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5)" sheetId="4" r:id="rId1"/>
    <sheet name="Graph(5)" sheetId="3" r:id="rId2"/>
    <sheet name="List(5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<sst xmlns="http://schemas.openxmlformats.org/spreadsheetml/2006/main" count="1078" uniqueCount="67">
  <si>
    <t>Setup title</t>
  </si>
  <si>
    <t>"WGFMU Pattern Editor"</t>
  </si>
  <si>
    <t>Application test name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</si>
  <si>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</si>
  <si>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</si>
  <si>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</si>
  <si>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</si>
  <si>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</si>
  <si>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</si>
  <si>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</si>
  <si>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</si>
  <si>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</si>
  <si>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</si>
  <si>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</si>
  <si>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</si>
  <si>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</si>
  <si>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</si>
  <si>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</si>
  <si>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</si>
  <si>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</si>
  <si>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</si>
  <si>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</si>
  <si>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</si>
  <si>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</si>
  <si>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</si>
  <si>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</si>
  <si>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</si>
  <si>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</si>
  <si>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</si>
  <si>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</si>
  <si>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</si>
  <si>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</si>
  <si>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</si>
  <si>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</si>
  <si>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</si>
  <si>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</si>
  <si>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</si>
  <si>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</si>
  <si>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</si>
  <si>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</si>
  <si>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</si>
  <si>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</si>
  <si>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</si>
  <si>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</si>
  <si>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</si>
  <si>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</si>
  <si>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</si>
  <si>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</si>
  <si>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</si>
  <si>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</si>
  <si>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</si>
  <si>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</si>
  <si>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</si>
  <si>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</si>
  <si>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</si>
  <si>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</si>
  <si>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</si>
  <si>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</si>
  <si>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</si>
  <si>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</si>
  <si>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</si>
  <si>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</si>
  <si>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</si>
  <si>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</si>
  <si>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</si>
  <si>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Pattern Editor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</si>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</sst>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'List(5)'!$B$1</c:f>
              <c:strCache>
                <c:ptCount val="1"/>
                <c:pt idx="0">
                  <c:v>WGFMU Pattern Editor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'List(5)'!$A$2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'List(5)'!$B$2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31508"/>
        <c:axId val="654271938"/>
      </c:scatterChart>
      <c:valAx>
        <c:axId val="253731508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271938"/>
        <c:crosses val="autoZero"/>
        <c:crossBetween val="midCat"/>
        <c:majorUnit val="0.2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654271938"/>
        <c:scaling>
          <c:orientation val="minMax"/>
          <c:max val="0.001559745403938"/>
          <c:min val="-0.4992842078208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731508"/>
        <c:crosses val="autoZero"/>
        <c:crossBetween val="midCat"/>
        <c:majorUnit val="0.050084395322483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14"/>
  <sheetViews>
    <sheetView tabSelected="1" topLeftCell="A43" workbookViewId="0">
      <selection activeCell="G55" sqref="G55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45403</v>
      </c>
    </row>
    <row r="4" spans="1:2">
      <c r="A4" t="s">
        <v>4</v>
      </c>
      <c r="B4" s="3">
        <v>0.0340856481481481</v>
      </c>
    </row>
    <row r="5" spans="1:1">
      <c r="A5" t="s">
        <v>5</v>
      </c>
    </row>
    <row r="6" spans="1:2">
      <c r="A6" t="s">
        <v>6</v>
      </c>
      <c r="B6">
        <v>5</v>
      </c>
    </row>
    <row r="7" spans="1:1">
      <c r="A7" t="s">
        <v>7</v>
      </c>
    </row>
    <row r="8" spans="1:1">
      <c r="A8" t="s">
        <v>8</v>
      </c>
    </row>
    <row r="9" spans="1:28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  <c r="U9" t="s">
        <v>29</v>
      </c>
      <c r="V9" t="s">
        <v>30</v>
      </c>
      <c r="W9" t="s">
        <v>31</v>
      </c>
      <c r="X9" t="s">
        <v>32</v>
      </c>
      <c r="Y9" t="s">
        <v>33</v>
      </c>
      <c r="Z9" t="s">
        <v>34</v>
      </c>
      <c r="AA9" t="s">
        <v>35</v>
      </c>
      <c r="AB9" t="s">
        <v>36</v>
      </c>
    </row>
    <row r="10" spans="1:30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39</v>
      </c>
      <c r="J10" t="s">
        <v>45</v>
      </c>
      <c r="K10" t="s">
        <v>41</v>
      </c>
      <c r="L10" t="s">
        <v>46</v>
      </c>
      <c r="M10" t="s">
        <v>43</v>
      </c>
      <c r="N10" t="s">
        <v>47</v>
      </c>
      <c r="O10">
        <v>10</v>
      </c>
      <c r="P10" t="s">
        <v>48</v>
      </c>
      <c r="Q10" t="s">
        <v>48</v>
      </c>
      <c r="R10" t="s">
        <v>48</v>
      </c>
      <c r="T10" t="s">
        <v>49</v>
      </c>
      <c r="U10" t="s">
        <v>50</v>
      </c>
      <c r="W10" t="s">
        <v>49</v>
      </c>
      <c r="X10" t="s">
        <v>51</v>
      </c>
      <c r="Y10" t="s">
        <v>49</v>
      </c>
      <c r="Z10" t="s">
        <v>52</v>
      </c>
      <c r="AA10">
        <v>2</v>
      </c>
      <c r="AB10" t="s">
        <v>53</v>
      </c>
      <c r="AC10" t="s">
        <v>53</v>
      </c>
      <c r="AD10">
        <v>10</v>
      </c>
    </row>
    <row r="11" spans="1:6">
      <c r="A11" t="s">
        <v>54</v>
      </c>
      <c r="B11">
        <v>1000</v>
      </c>
      <c r="C11">
        <v>1000</v>
      </c>
      <c r="D11">
        <v>1000</v>
      </c>
      <c r="E11">
        <v>1000</v>
      </c>
      <c r="F11">
        <v>1000</v>
      </c>
    </row>
    <row r="12" spans="1:6">
      <c r="A12" t="s">
        <v>55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">
      <c r="A14" t="s">
        <v>62</v>
      </c>
    </row>
    <row r="15" spans="1:6">
      <c r="A15" t="s">
        <v>63</v>
      </c>
      <c r="B15">
        <v>0.001</v>
      </c>
      <c r="C15">
        <v>0.000755692599341</v>
      </c>
      <c r="D15">
        <v>-0.000693534500897</v>
      </c>
      <c r="E15">
        <v>0.001</v>
      </c>
      <c r="F15">
        <v>0.001</v>
      </c>
    </row>
    <row r="16" spans="1:6">
      <c r="A16" t="s">
        <v>63</v>
      </c>
      <c r="B16">
        <v>0.003</v>
      </c>
      <c r="C16">
        <v>0.001088169054128</v>
      </c>
      <c r="D16">
        <v>-0.00062932446599</v>
      </c>
      <c r="E16">
        <v>0.003</v>
      </c>
      <c r="F16">
        <v>0.003</v>
      </c>
    </row>
    <row r="17" spans="1:6">
      <c r="A17" t="s">
        <v>63</v>
      </c>
      <c r="B17">
        <v>0.005</v>
      </c>
      <c r="C17">
        <v>0.001099749235436</v>
      </c>
      <c r="D17">
        <v>-0.000606268527918</v>
      </c>
      <c r="E17">
        <v>0.005</v>
      </c>
      <c r="F17">
        <v>0.005</v>
      </c>
    </row>
    <row r="18" spans="1:6">
      <c r="A18" t="s">
        <v>63</v>
      </c>
      <c r="B18">
        <v>0.007</v>
      </c>
      <c r="C18">
        <v>0.001093663391657</v>
      </c>
      <c r="D18">
        <v>-0.000594413431827</v>
      </c>
      <c r="E18">
        <v>0.007</v>
      </c>
      <c r="F18">
        <v>0.007</v>
      </c>
    </row>
    <row r="19" spans="1:6">
      <c r="A19" t="s">
        <v>63</v>
      </c>
      <c r="B19">
        <v>0.009</v>
      </c>
      <c r="C19">
        <v>0.001134444144554</v>
      </c>
      <c r="D19">
        <v>-0.000587176880799</v>
      </c>
      <c r="E19">
        <v>0.009</v>
      </c>
      <c r="F19">
        <v>0.009</v>
      </c>
    </row>
    <row r="20" spans="1:6">
      <c r="A20" t="s">
        <v>63</v>
      </c>
      <c r="B20">
        <v>0.011</v>
      </c>
      <c r="C20">
        <v>0.000909478927497</v>
      </c>
      <c r="D20">
        <v>-0.000582148786634</v>
      </c>
      <c r="E20">
        <v>0.011</v>
      </c>
      <c r="F20">
        <v>0.011</v>
      </c>
    </row>
    <row r="21" spans="1:6">
      <c r="A21" t="s">
        <v>63</v>
      </c>
      <c r="B21">
        <v>0.013</v>
      </c>
      <c r="C21">
        <v>0.001045518205501</v>
      </c>
      <c r="D21">
        <v>-0.000578498758841</v>
      </c>
      <c r="E21">
        <v>0.013</v>
      </c>
      <c r="F21">
        <v>0.013</v>
      </c>
    </row>
    <row r="22" spans="1:6">
      <c r="A22" t="s">
        <v>63</v>
      </c>
      <c r="B22">
        <v>0.015</v>
      </c>
      <c r="C22">
        <v>0.001130707329139</v>
      </c>
      <c r="D22">
        <v>-0.000575526617467</v>
      </c>
      <c r="E22">
        <v>0.015</v>
      </c>
      <c r="F22">
        <v>0.015</v>
      </c>
    </row>
    <row r="23" spans="1:6">
      <c r="A23" t="s">
        <v>63</v>
      </c>
      <c r="B23">
        <v>0.017</v>
      </c>
      <c r="C23">
        <v>0.000728326966055</v>
      </c>
      <c r="D23">
        <v>-0.000573457917199</v>
      </c>
      <c r="E23">
        <v>0.017</v>
      </c>
      <c r="F23">
        <v>0.017</v>
      </c>
    </row>
    <row r="24" spans="1:6">
      <c r="A24" t="s">
        <v>63</v>
      </c>
      <c r="B24">
        <v>0.019</v>
      </c>
      <c r="C24">
        <v>0.001084830262698</v>
      </c>
      <c r="D24">
        <v>-0.000572219956666</v>
      </c>
      <c r="E24">
        <v>0.019</v>
      </c>
      <c r="F24">
        <v>0.019</v>
      </c>
    </row>
    <row r="25" spans="1:6">
      <c r="A25" t="s">
        <v>63</v>
      </c>
      <c r="B25">
        <v>0.021</v>
      </c>
      <c r="C25">
        <v>0.000965393555816</v>
      </c>
      <c r="D25">
        <v>-0.000570786767639</v>
      </c>
      <c r="E25">
        <v>0.021</v>
      </c>
      <c r="F25">
        <v>0.021</v>
      </c>
    </row>
    <row r="26" spans="1:6">
      <c r="A26" t="s">
        <v>63</v>
      </c>
      <c r="B26">
        <v>0.023</v>
      </c>
      <c r="C26">
        <v>0.000775285239797</v>
      </c>
      <c r="D26">
        <v>-0.00056993891485</v>
      </c>
      <c r="E26">
        <v>0.023</v>
      </c>
      <c r="F26">
        <v>0.023</v>
      </c>
    </row>
    <row r="27" spans="1:6">
      <c r="A27" t="s">
        <v>63</v>
      </c>
      <c r="B27">
        <v>0.025</v>
      </c>
      <c r="C27">
        <v>0.001061472576112</v>
      </c>
      <c r="D27">
        <v>-0.000569505151361</v>
      </c>
      <c r="E27">
        <v>0.025</v>
      </c>
      <c r="F27">
        <v>0.025</v>
      </c>
    </row>
    <row r="28" spans="1:6">
      <c r="A28" t="s">
        <v>63</v>
      </c>
      <c r="B28">
        <v>0.027</v>
      </c>
      <c r="C28">
        <v>0.000903347216081</v>
      </c>
      <c r="D28">
        <v>-0.000568681396544</v>
      </c>
      <c r="E28">
        <v>0.027</v>
      </c>
      <c r="F28">
        <v>0.027</v>
      </c>
    </row>
    <row r="29" spans="1:6">
      <c r="A29" t="s">
        <v>63</v>
      </c>
      <c r="B29">
        <v>0.029</v>
      </c>
      <c r="C29">
        <v>0.001172386226244</v>
      </c>
      <c r="D29">
        <v>-0.000567376438994</v>
      </c>
      <c r="E29">
        <v>0.029</v>
      </c>
      <c r="F29">
        <v>0.029</v>
      </c>
    </row>
    <row r="30" spans="1:6">
      <c r="A30" t="s">
        <v>63</v>
      </c>
      <c r="B30">
        <v>0.031</v>
      </c>
      <c r="C30">
        <v>0.001168483868241</v>
      </c>
      <c r="D30">
        <v>-0.000565972179174</v>
      </c>
      <c r="E30">
        <v>0.031</v>
      </c>
      <c r="F30">
        <v>0.031</v>
      </c>
    </row>
    <row r="31" spans="1:6">
      <c r="A31" t="s">
        <v>63</v>
      </c>
      <c r="B31">
        <v>0.033</v>
      </c>
      <c r="C31">
        <v>0.001032046624459</v>
      </c>
      <c r="D31">
        <v>-0.000564700050745</v>
      </c>
      <c r="E31">
        <v>0.033</v>
      </c>
      <c r="F31">
        <v>0.033</v>
      </c>
    </row>
    <row r="32" spans="1:6">
      <c r="A32" t="s">
        <v>63</v>
      </c>
      <c r="B32">
        <v>0.035</v>
      </c>
      <c r="C32">
        <v>0.000965164625086</v>
      </c>
      <c r="D32">
        <v>-0.000562829605769</v>
      </c>
      <c r="E32">
        <v>0.035</v>
      </c>
      <c r="F32">
        <v>0.035</v>
      </c>
    </row>
    <row r="33" spans="1:6">
      <c r="A33" t="s">
        <v>63</v>
      </c>
      <c r="B33">
        <v>0.037</v>
      </c>
      <c r="C33">
        <v>0.001169670722447</v>
      </c>
      <c r="D33">
        <v>-0.000561572262086</v>
      </c>
      <c r="E33">
        <v>0.037</v>
      </c>
      <c r="F33">
        <v>0.037</v>
      </c>
    </row>
    <row r="34" spans="1:6">
      <c r="A34" t="s">
        <v>63</v>
      </c>
      <c r="B34">
        <v>0.039</v>
      </c>
      <c r="C34">
        <v>0.001115249469876</v>
      </c>
      <c r="D34">
        <v>-0.000561064167414</v>
      </c>
      <c r="E34">
        <v>0.039</v>
      </c>
      <c r="F34">
        <v>0.039</v>
      </c>
    </row>
    <row r="35" spans="1:6">
      <c r="A35" t="s">
        <v>63</v>
      </c>
      <c r="B35">
        <v>0.041</v>
      </c>
      <c r="C35">
        <v>0.000965604907833</v>
      </c>
      <c r="D35">
        <v>-0.00056017760653</v>
      </c>
      <c r="E35">
        <v>0.041</v>
      </c>
      <c r="F35">
        <v>0.041</v>
      </c>
    </row>
    <row r="36" spans="1:6">
      <c r="A36" t="s">
        <v>63</v>
      </c>
      <c r="B36">
        <v>0.043</v>
      </c>
      <c r="C36">
        <v>0.000907809531782</v>
      </c>
      <c r="D36">
        <v>-0.000559959735256</v>
      </c>
      <c r="E36">
        <v>0.043</v>
      </c>
      <c r="F36">
        <v>0.043</v>
      </c>
    </row>
    <row r="37" spans="1:6">
      <c r="A37" t="s">
        <v>63</v>
      </c>
      <c r="B37">
        <v>0.045</v>
      </c>
      <c r="C37">
        <v>0.000822148460429</v>
      </c>
      <c r="D37">
        <v>-0.00056014227448</v>
      </c>
      <c r="E37">
        <v>0.045</v>
      </c>
      <c r="F37">
        <v>0.045</v>
      </c>
    </row>
    <row r="38" spans="1:6">
      <c r="A38" t="s">
        <v>63</v>
      </c>
      <c r="B38">
        <v>0.047</v>
      </c>
      <c r="C38">
        <v>0.000962037127465</v>
      </c>
      <c r="D38">
        <v>-0.000559978245292</v>
      </c>
      <c r="E38">
        <v>0.047</v>
      </c>
      <c r="F38">
        <v>0.047</v>
      </c>
    </row>
    <row r="39" spans="1:6">
      <c r="A39" t="s">
        <v>63</v>
      </c>
      <c r="B39">
        <v>0.049</v>
      </c>
      <c r="C39">
        <v>0.001046028803103</v>
      </c>
      <c r="D39">
        <v>-0.000559418229386</v>
      </c>
      <c r="E39">
        <v>0.049</v>
      </c>
      <c r="F39">
        <v>0.049</v>
      </c>
    </row>
    <row r="40" spans="1:6">
      <c r="A40" t="s">
        <v>63</v>
      </c>
      <c r="B40">
        <v>0.051</v>
      </c>
      <c r="C40">
        <v>0.001287698629312</v>
      </c>
      <c r="D40">
        <v>-0.000559098843951</v>
      </c>
      <c r="E40">
        <v>0.051</v>
      </c>
      <c r="F40">
        <v>0.051</v>
      </c>
    </row>
    <row r="41" spans="1:6">
      <c r="A41" t="s">
        <v>63</v>
      </c>
      <c r="B41">
        <v>0.053</v>
      </c>
      <c r="C41">
        <v>0.001134468708187</v>
      </c>
      <c r="D41">
        <v>-0.000558051688131</v>
      </c>
      <c r="E41">
        <v>0.053</v>
      </c>
      <c r="F41">
        <v>0.053</v>
      </c>
    </row>
    <row r="42" spans="1:6">
      <c r="A42" t="s">
        <v>63</v>
      </c>
      <c r="B42">
        <v>0.055</v>
      </c>
      <c r="C42">
        <v>0.000994583591819</v>
      </c>
      <c r="D42">
        <v>-0.000556765298825</v>
      </c>
      <c r="E42">
        <v>0.055</v>
      </c>
      <c r="F42">
        <v>0.055</v>
      </c>
    </row>
    <row r="43" spans="1:6">
      <c r="A43" t="s">
        <v>63</v>
      </c>
      <c r="B43">
        <v>0.057</v>
      </c>
      <c r="C43">
        <v>0.00113731098827</v>
      </c>
      <c r="D43">
        <v>-0.000556249869987</v>
      </c>
      <c r="E43">
        <v>0.057</v>
      </c>
      <c r="F43">
        <v>0.057</v>
      </c>
    </row>
    <row r="44" spans="1:6">
      <c r="A44" t="s">
        <v>63</v>
      </c>
      <c r="B44">
        <v>0.059</v>
      </c>
      <c r="C44">
        <v>0.001094723469578</v>
      </c>
      <c r="D44">
        <v>-0.000556135724764</v>
      </c>
      <c r="E44">
        <v>0.059</v>
      </c>
      <c r="F44">
        <v>0.059</v>
      </c>
    </row>
    <row r="45" spans="1:6">
      <c r="A45" t="s">
        <v>63</v>
      </c>
      <c r="B45">
        <v>0.061</v>
      </c>
      <c r="C45">
        <v>0.00103531498462</v>
      </c>
      <c r="D45">
        <v>-0.000556044979021</v>
      </c>
      <c r="E45">
        <v>0.061</v>
      </c>
      <c r="F45">
        <v>0.061</v>
      </c>
    </row>
    <row r="46" spans="1:6">
      <c r="A46" t="s">
        <v>63</v>
      </c>
      <c r="B46">
        <v>0.063</v>
      </c>
      <c r="C46">
        <v>0.000887079280801</v>
      </c>
      <c r="D46">
        <v>-0.000556553772185</v>
      </c>
      <c r="E46">
        <v>0.063</v>
      </c>
      <c r="F46">
        <v>0.063</v>
      </c>
    </row>
    <row r="47" spans="1:6">
      <c r="A47" t="s">
        <v>63</v>
      </c>
      <c r="B47">
        <v>0.065</v>
      </c>
      <c r="C47">
        <v>0.000922865932807</v>
      </c>
      <c r="D47">
        <v>-0.000557186780497</v>
      </c>
      <c r="E47">
        <v>0.065</v>
      </c>
      <c r="F47">
        <v>0.065</v>
      </c>
    </row>
    <row r="48" spans="1:6">
      <c r="A48" t="s">
        <v>63</v>
      </c>
      <c r="B48">
        <v>0.067</v>
      </c>
      <c r="C48">
        <v>0.000906749453861</v>
      </c>
      <c r="D48">
        <v>-0.000557280436624</v>
      </c>
      <c r="E48">
        <v>0.067</v>
      </c>
      <c r="F48">
        <v>0.067</v>
      </c>
    </row>
    <row r="49" spans="1:6">
      <c r="A49" t="s">
        <v>63</v>
      </c>
      <c r="B49">
        <v>0.069</v>
      </c>
      <c r="C49">
        <v>0.000972469220869</v>
      </c>
      <c r="D49">
        <v>-0.000557086837944</v>
      </c>
      <c r="E49">
        <v>0.069</v>
      </c>
      <c r="F49">
        <v>0.069</v>
      </c>
    </row>
    <row r="50" spans="1:6">
      <c r="A50" t="s">
        <v>63</v>
      </c>
      <c r="B50">
        <v>0.071</v>
      </c>
      <c r="C50">
        <v>0.000938478740864</v>
      </c>
      <c r="D50">
        <v>-0.00055667484412</v>
      </c>
      <c r="E50">
        <v>0.071</v>
      </c>
      <c r="F50">
        <v>0.071</v>
      </c>
    </row>
    <row r="51" spans="1:6">
      <c r="A51" t="s">
        <v>63</v>
      </c>
      <c r="B51">
        <v>0.073</v>
      </c>
      <c r="C51">
        <v>0.000854166573845</v>
      </c>
      <c r="D51">
        <v>-0.000556045328267</v>
      </c>
      <c r="E51">
        <v>0.073</v>
      </c>
      <c r="F51">
        <v>0.073</v>
      </c>
    </row>
    <row r="52" spans="1:6">
      <c r="A52" t="s">
        <v>63</v>
      </c>
      <c r="B52">
        <v>0.075</v>
      </c>
      <c r="C52">
        <v>0.001006921054795</v>
      </c>
      <c r="D52">
        <v>-0.000555230188183</v>
      </c>
      <c r="E52">
        <v>0.075</v>
      </c>
      <c r="F52">
        <v>0.075</v>
      </c>
    </row>
    <row r="53" spans="1:6">
      <c r="A53" t="s">
        <v>63</v>
      </c>
      <c r="B53">
        <v>0.077</v>
      </c>
      <c r="C53">
        <v>0.001096146297641</v>
      </c>
      <c r="D53">
        <v>-0.000554835773073</v>
      </c>
      <c r="E53">
        <v>0.077</v>
      </c>
      <c r="F53">
        <v>0.077</v>
      </c>
    </row>
    <row r="54" spans="1:6">
      <c r="A54" t="s">
        <v>63</v>
      </c>
      <c r="B54">
        <v>0.079</v>
      </c>
      <c r="C54">
        <v>0.001048751291819</v>
      </c>
      <c r="D54">
        <v>-0.000555132573936</v>
      </c>
      <c r="E54">
        <v>0.079</v>
      </c>
      <c r="F54">
        <v>0.079</v>
      </c>
    </row>
    <row r="55" spans="1:6">
      <c r="A55" t="s">
        <v>63</v>
      </c>
      <c r="B55">
        <v>0.081</v>
      </c>
      <c r="C55">
        <v>0.000970334862359</v>
      </c>
      <c r="D55">
        <v>-0.000555155449547</v>
      </c>
      <c r="E55">
        <v>0.081</v>
      </c>
      <c r="F55">
        <v>0.081</v>
      </c>
    </row>
    <row r="56" spans="1:6">
      <c r="A56" t="s">
        <v>63</v>
      </c>
      <c r="B56">
        <v>0.083</v>
      </c>
      <c r="C56">
        <v>0.000918931909837</v>
      </c>
      <c r="D56">
        <v>-0.000555547536351</v>
      </c>
      <c r="E56">
        <v>0.083</v>
      </c>
      <c r="F56">
        <v>0.083</v>
      </c>
    </row>
    <row r="57" spans="1:6">
      <c r="A57" t="s">
        <v>63</v>
      </c>
      <c r="B57">
        <v>0.085</v>
      </c>
      <c r="C57">
        <v>0.001045838696882</v>
      </c>
      <c r="D57">
        <v>-0.000556402024813</v>
      </c>
      <c r="E57">
        <v>0.085</v>
      </c>
      <c r="F57">
        <v>0.085</v>
      </c>
    </row>
    <row r="58" spans="1:6">
      <c r="A58" t="s">
        <v>63</v>
      </c>
      <c r="B58">
        <v>0.087</v>
      </c>
      <c r="C58">
        <v>0.001072883722372</v>
      </c>
      <c r="D58">
        <v>-0.000556884682737</v>
      </c>
      <c r="E58">
        <v>0.087</v>
      </c>
      <c r="F58">
        <v>0.087</v>
      </c>
    </row>
    <row r="59" spans="1:6">
      <c r="A59" t="s">
        <v>63</v>
      </c>
      <c r="B59">
        <v>0.089</v>
      </c>
      <c r="C59">
        <v>0.001204337342642</v>
      </c>
      <c r="D59">
        <v>-0.000556832819711</v>
      </c>
      <c r="E59">
        <v>0.089</v>
      </c>
      <c r="F59">
        <v>0.089</v>
      </c>
    </row>
    <row r="60" spans="1:6">
      <c r="A60" t="s">
        <v>63</v>
      </c>
      <c r="B60">
        <v>0.091</v>
      </c>
      <c r="C60">
        <v>0.001136895385571</v>
      </c>
      <c r="D60">
        <v>-0.000556402897928</v>
      </c>
      <c r="E60">
        <v>0.091</v>
      </c>
      <c r="F60">
        <v>0.091</v>
      </c>
    </row>
    <row r="61" spans="1:6">
      <c r="A61" t="s">
        <v>63</v>
      </c>
      <c r="B61">
        <v>0.093</v>
      </c>
      <c r="C61">
        <v>0.001197670353577</v>
      </c>
      <c r="D61">
        <v>-0.000556079670787</v>
      </c>
      <c r="E61">
        <v>0.093</v>
      </c>
      <c r="F61">
        <v>0.093</v>
      </c>
    </row>
    <row r="62" spans="1:6">
      <c r="A62" t="s">
        <v>63</v>
      </c>
      <c r="B62">
        <v>0.095</v>
      </c>
      <c r="C62">
        <v>0.001126512652263</v>
      </c>
      <c r="D62">
        <v>-0.000555380422156</v>
      </c>
      <c r="E62">
        <v>0.095</v>
      </c>
      <c r="F62">
        <v>0.095</v>
      </c>
    </row>
    <row r="63" spans="1:6">
      <c r="A63" t="s">
        <v>63</v>
      </c>
      <c r="B63">
        <v>0.097</v>
      </c>
      <c r="C63">
        <v>0.00123135431204</v>
      </c>
      <c r="D63">
        <v>-0.000555238046218</v>
      </c>
      <c r="E63">
        <v>0.097</v>
      </c>
      <c r="F63">
        <v>0.097</v>
      </c>
    </row>
    <row r="64" spans="1:6">
      <c r="A64" t="s">
        <v>63</v>
      </c>
      <c r="B64">
        <v>0.099</v>
      </c>
      <c r="C64">
        <v>-0.123487539589405</v>
      </c>
      <c r="D64">
        <v>-0.000593717035372</v>
      </c>
      <c r="E64">
        <v>0.099</v>
      </c>
      <c r="F64">
        <v>0.099</v>
      </c>
    </row>
    <row r="65" spans="1:6">
      <c r="A65" t="s">
        <v>63</v>
      </c>
      <c r="B65">
        <v>0.101</v>
      </c>
      <c r="C65">
        <v>-0.498575091361999</v>
      </c>
      <c r="D65">
        <v>-0.001218157354742</v>
      </c>
      <c r="E65">
        <v>0.101</v>
      </c>
      <c r="F65">
        <v>0.101</v>
      </c>
    </row>
    <row r="66" spans="1:6">
      <c r="A66" t="s">
        <v>63</v>
      </c>
      <c r="B66">
        <v>0.103</v>
      </c>
      <c r="C66">
        <v>-0.498808234930038</v>
      </c>
      <c r="D66">
        <v>-0.001553543377668</v>
      </c>
      <c r="E66">
        <v>0.103</v>
      </c>
      <c r="F66">
        <v>0.103</v>
      </c>
    </row>
    <row r="67" spans="1:6">
      <c r="A67" t="s">
        <v>63</v>
      </c>
      <c r="B67">
        <v>0.105</v>
      </c>
      <c r="C67">
        <v>-0.498855888843536</v>
      </c>
      <c r="D67">
        <v>-0.001685875467956</v>
      </c>
      <c r="E67">
        <v>0.105</v>
      </c>
      <c r="F67">
        <v>0.105</v>
      </c>
    </row>
    <row r="68" spans="1:6">
      <c r="A68" t="s">
        <v>63</v>
      </c>
      <c r="B68">
        <v>0.107</v>
      </c>
      <c r="C68">
        <v>-0.498758733272552</v>
      </c>
      <c r="D68">
        <v>-0.001763254171237</v>
      </c>
      <c r="E68">
        <v>0.107</v>
      </c>
      <c r="F68">
        <v>0.107</v>
      </c>
    </row>
    <row r="69" spans="1:6">
      <c r="A69" t="s">
        <v>63</v>
      </c>
      <c r="B69">
        <v>0.109</v>
      </c>
      <c r="C69">
        <v>-0.498772412538528</v>
      </c>
      <c r="D69">
        <v>-0.001810889691114</v>
      </c>
      <c r="E69">
        <v>0.109</v>
      </c>
      <c r="F69">
        <v>0.109</v>
      </c>
    </row>
    <row r="70" spans="1:6">
      <c r="A70" t="s">
        <v>63</v>
      </c>
      <c r="B70">
        <v>0.111</v>
      </c>
      <c r="C70">
        <v>-0.498761475086212</v>
      </c>
      <c r="D70">
        <v>-0.001841436140239</v>
      </c>
      <c r="E70">
        <v>0.111</v>
      </c>
      <c r="F70">
        <v>0.111</v>
      </c>
    </row>
    <row r="71" spans="1:6">
      <c r="A71" t="s">
        <v>63</v>
      </c>
      <c r="B71">
        <v>0.113</v>
      </c>
      <c r="C71">
        <v>-0.498657733201981</v>
      </c>
      <c r="D71">
        <v>-0.001862036413513</v>
      </c>
      <c r="E71">
        <v>0.113</v>
      </c>
      <c r="F71">
        <v>0.113</v>
      </c>
    </row>
    <row r="72" spans="1:6">
      <c r="A72" t="s">
        <v>63</v>
      </c>
      <c r="B72">
        <v>0.115</v>
      </c>
      <c r="C72">
        <v>-0.49851456284523</v>
      </c>
      <c r="D72">
        <v>-0.001876773079857</v>
      </c>
      <c r="E72">
        <v>0.115</v>
      </c>
      <c r="F72">
        <v>0.115</v>
      </c>
    </row>
    <row r="73" spans="1:6">
      <c r="A73" t="s">
        <v>63</v>
      </c>
      <c r="B73">
        <v>0.117</v>
      </c>
      <c r="C73">
        <v>-0.498624235391617</v>
      </c>
      <c r="D73">
        <v>-0.00188845640514</v>
      </c>
      <c r="E73">
        <v>0.117</v>
      </c>
      <c r="F73">
        <v>0.117</v>
      </c>
    </row>
    <row r="74" spans="1:6">
      <c r="A74" t="s">
        <v>63</v>
      </c>
      <c r="B74">
        <v>0.119</v>
      </c>
      <c r="C74">
        <v>-0.498648196458816</v>
      </c>
      <c r="D74">
        <v>-0.001898013986647</v>
      </c>
      <c r="E74">
        <v>0.119</v>
      </c>
      <c r="F74">
        <v>0.119</v>
      </c>
    </row>
    <row r="75" spans="1:6">
      <c r="A75" t="s">
        <v>63</v>
      </c>
      <c r="B75">
        <v>0.121</v>
      </c>
      <c r="C75">
        <v>-0.498730808496475</v>
      </c>
      <c r="D75">
        <v>-0.001905851298943</v>
      </c>
      <c r="E75">
        <v>0.121</v>
      </c>
      <c r="F75">
        <v>0.121</v>
      </c>
    </row>
    <row r="76" spans="1:6">
      <c r="A76" t="s">
        <v>63</v>
      </c>
      <c r="B76">
        <v>0.123</v>
      </c>
      <c r="C76">
        <v>-0.498715817928314</v>
      </c>
      <c r="D76">
        <v>-0.001912997919135</v>
      </c>
      <c r="E76">
        <v>0.123</v>
      </c>
      <c r="F76">
        <v>0.123</v>
      </c>
    </row>
    <row r="77" spans="1:6">
      <c r="A77" t="s">
        <v>63</v>
      </c>
      <c r="B77">
        <v>0.125</v>
      </c>
      <c r="C77">
        <v>-0.498728692531586</v>
      </c>
      <c r="D77">
        <v>-0.001919366768561</v>
      </c>
      <c r="E77">
        <v>0.125</v>
      </c>
      <c r="F77">
        <v>0.125</v>
      </c>
    </row>
    <row r="78" spans="1:6">
      <c r="A78" t="s">
        <v>63</v>
      </c>
      <c r="B78">
        <v>0.127</v>
      </c>
      <c r="C78">
        <v>-0.498866826295853</v>
      </c>
      <c r="D78">
        <v>-0.001924067153595</v>
      </c>
      <c r="E78">
        <v>0.127</v>
      </c>
      <c r="F78">
        <v>0.127</v>
      </c>
    </row>
    <row r="79" spans="1:6">
      <c r="A79" t="s">
        <v>63</v>
      </c>
      <c r="B79">
        <v>0.129</v>
      </c>
      <c r="C79">
        <v>-0.498857825994492</v>
      </c>
      <c r="D79">
        <v>-0.00192759768106</v>
      </c>
      <c r="E79">
        <v>0.129</v>
      </c>
      <c r="F79">
        <v>0.129</v>
      </c>
    </row>
    <row r="80" spans="1:6">
      <c r="A80" t="s">
        <v>63</v>
      </c>
      <c r="B80">
        <v>0.131</v>
      </c>
      <c r="C80">
        <v>-0.498722612857819</v>
      </c>
      <c r="D80">
        <v>-0.00193045521155</v>
      </c>
      <c r="E80">
        <v>0.131</v>
      </c>
      <c r="F80">
        <v>0.131</v>
      </c>
    </row>
    <row r="81" spans="1:6">
      <c r="A81" t="s">
        <v>63</v>
      </c>
      <c r="B81">
        <v>0.133</v>
      </c>
      <c r="C81">
        <v>-0.498700678348541</v>
      </c>
      <c r="D81">
        <v>-0.001932504004799</v>
      </c>
      <c r="E81">
        <v>0.133</v>
      </c>
      <c r="F81">
        <v>0.133</v>
      </c>
    </row>
    <row r="82" spans="1:6">
      <c r="A82" t="s">
        <v>63</v>
      </c>
      <c r="B82">
        <v>0.135</v>
      </c>
      <c r="C82">
        <v>-0.498808592557907</v>
      </c>
      <c r="D82">
        <v>-0.001934081781656</v>
      </c>
      <c r="E82">
        <v>0.135</v>
      </c>
      <c r="F82">
        <v>0.135</v>
      </c>
    </row>
    <row r="83" spans="1:6">
      <c r="A83" t="s">
        <v>63</v>
      </c>
      <c r="B83">
        <v>0.137</v>
      </c>
      <c r="C83">
        <v>-0.498681575059891</v>
      </c>
      <c r="D83">
        <v>-0.001936500775628</v>
      </c>
      <c r="E83">
        <v>0.137</v>
      </c>
      <c r="F83">
        <v>0.137</v>
      </c>
    </row>
    <row r="84" spans="1:6">
      <c r="A84" t="s">
        <v>63</v>
      </c>
      <c r="B84">
        <v>0.139</v>
      </c>
      <c r="C84">
        <v>-0.498721748590469</v>
      </c>
      <c r="D84">
        <v>-0.001939112204127</v>
      </c>
      <c r="E84">
        <v>0.139</v>
      </c>
      <c r="F84">
        <v>0.139</v>
      </c>
    </row>
    <row r="85" spans="1:6">
      <c r="A85" t="s">
        <v>63</v>
      </c>
      <c r="B85">
        <v>0.141</v>
      </c>
      <c r="C85">
        <v>-0.498609989881515</v>
      </c>
      <c r="D85">
        <v>-0.001941935857758</v>
      </c>
      <c r="E85">
        <v>0.141</v>
      </c>
      <c r="F85">
        <v>0.141</v>
      </c>
    </row>
    <row r="86" spans="1:6">
      <c r="A86" t="s">
        <v>63</v>
      </c>
      <c r="B86">
        <v>0.143</v>
      </c>
      <c r="C86">
        <v>-0.49865585565567</v>
      </c>
      <c r="D86">
        <v>-0.001945273717865</v>
      </c>
      <c r="E86">
        <v>0.143</v>
      </c>
      <c r="F86">
        <v>0.143</v>
      </c>
    </row>
    <row r="87" spans="1:6">
      <c r="A87" t="s">
        <v>63</v>
      </c>
      <c r="B87">
        <v>0.145</v>
      </c>
      <c r="C87">
        <v>-0.498739898204803</v>
      </c>
      <c r="D87">
        <v>-0.001948581077158</v>
      </c>
      <c r="E87">
        <v>0.145</v>
      </c>
      <c r="F87">
        <v>0.145</v>
      </c>
    </row>
    <row r="88" spans="1:6">
      <c r="A88" t="s">
        <v>63</v>
      </c>
      <c r="B88">
        <v>0.147</v>
      </c>
      <c r="C88">
        <v>-0.498531430959701</v>
      </c>
      <c r="D88">
        <v>-0.001950434641913</v>
      </c>
      <c r="E88">
        <v>0.147</v>
      </c>
      <c r="F88">
        <v>0.147</v>
      </c>
    </row>
    <row r="89" spans="1:6">
      <c r="A89" t="s">
        <v>63</v>
      </c>
      <c r="B89">
        <v>0.149</v>
      </c>
      <c r="C89">
        <v>-0.498604625463486</v>
      </c>
      <c r="D89">
        <v>-0.001951652113348</v>
      </c>
      <c r="E89">
        <v>0.149</v>
      </c>
      <c r="F89">
        <v>0.149</v>
      </c>
    </row>
    <row r="90" spans="1:6">
      <c r="A90" t="s">
        <v>63</v>
      </c>
      <c r="B90">
        <v>0.151</v>
      </c>
      <c r="C90">
        <v>-0.498573362827301</v>
      </c>
      <c r="D90">
        <v>-0.001952988095582</v>
      </c>
      <c r="E90">
        <v>0.151</v>
      </c>
      <c r="F90">
        <v>0.151</v>
      </c>
    </row>
    <row r="91" spans="1:6">
      <c r="A91" t="s">
        <v>63</v>
      </c>
      <c r="B91">
        <v>0.153</v>
      </c>
      <c r="C91">
        <v>-0.498491942882538</v>
      </c>
      <c r="D91">
        <v>-0.001953406026587</v>
      </c>
      <c r="E91">
        <v>0.153</v>
      </c>
      <c r="F91">
        <v>0.153</v>
      </c>
    </row>
    <row r="92" spans="1:6">
      <c r="A92" t="s">
        <v>63</v>
      </c>
      <c r="B92">
        <v>0.155</v>
      </c>
      <c r="C92">
        <v>-0.498499363660812</v>
      </c>
      <c r="D92">
        <v>-0.001953284488991</v>
      </c>
      <c r="E92">
        <v>0.155</v>
      </c>
      <c r="F92">
        <v>0.155</v>
      </c>
    </row>
    <row r="93" spans="1:6">
      <c r="A93" t="s">
        <v>63</v>
      </c>
      <c r="B93">
        <v>0.157</v>
      </c>
      <c r="C93">
        <v>-0.498403817415237</v>
      </c>
      <c r="D93">
        <v>-0.001954380655661</v>
      </c>
      <c r="E93">
        <v>0.157</v>
      </c>
      <c r="F93">
        <v>0.157</v>
      </c>
    </row>
    <row r="94" spans="1:6">
      <c r="A94" t="s">
        <v>63</v>
      </c>
      <c r="B94">
        <v>0.159</v>
      </c>
      <c r="C94">
        <v>-0.498575568199158</v>
      </c>
      <c r="D94">
        <v>-0.001956390216947</v>
      </c>
      <c r="E94">
        <v>0.159</v>
      </c>
      <c r="F94">
        <v>0.159</v>
      </c>
    </row>
    <row r="95" spans="1:6">
      <c r="A95" t="s">
        <v>63</v>
      </c>
      <c r="B95">
        <v>0.161</v>
      </c>
      <c r="C95">
        <v>-0.498597294092178</v>
      </c>
      <c r="D95">
        <v>-0.001958027714863</v>
      </c>
      <c r="E95">
        <v>0.161</v>
      </c>
      <c r="F95">
        <v>0.161</v>
      </c>
    </row>
    <row r="96" spans="1:6">
      <c r="A96" t="s">
        <v>63</v>
      </c>
      <c r="B96">
        <v>0.163</v>
      </c>
      <c r="C96">
        <v>-0.498579680919647</v>
      </c>
      <c r="D96">
        <v>-0.001960573950782</v>
      </c>
      <c r="E96">
        <v>0.163</v>
      </c>
      <c r="F96">
        <v>0.163</v>
      </c>
    </row>
    <row r="97" spans="1:6">
      <c r="A97" t="s">
        <v>63</v>
      </c>
      <c r="B97">
        <v>0.165</v>
      </c>
      <c r="C97">
        <v>-0.498366326093674</v>
      </c>
      <c r="D97">
        <v>-0.00196305080317</v>
      </c>
      <c r="E97">
        <v>0.165</v>
      </c>
      <c r="F97">
        <v>0.165</v>
      </c>
    </row>
    <row r="98" spans="1:6">
      <c r="A98" t="s">
        <v>63</v>
      </c>
      <c r="B98">
        <v>0.167</v>
      </c>
      <c r="C98">
        <v>-0.498440563678741</v>
      </c>
      <c r="D98">
        <v>-0.001964579103515</v>
      </c>
      <c r="E98">
        <v>0.167</v>
      </c>
      <c r="F98">
        <v>0.167</v>
      </c>
    </row>
    <row r="99" spans="1:6">
      <c r="A99" t="s">
        <v>63</v>
      </c>
      <c r="B99">
        <v>0.169</v>
      </c>
      <c r="C99">
        <v>-0.498473078012466</v>
      </c>
      <c r="D99">
        <v>-0.001965303439647</v>
      </c>
      <c r="E99">
        <v>0.169</v>
      </c>
      <c r="F99">
        <v>0.169</v>
      </c>
    </row>
    <row r="100" spans="1:6">
      <c r="A100" t="s">
        <v>63</v>
      </c>
      <c r="B100">
        <v>0.171</v>
      </c>
      <c r="C100">
        <v>-0.498229801654816</v>
      </c>
      <c r="D100">
        <v>-0.00196545640938</v>
      </c>
      <c r="E100">
        <v>0.171</v>
      </c>
      <c r="F100">
        <v>0.171</v>
      </c>
    </row>
    <row r="101" spans="1:6">
      <c r="A101" t="s">
        <v>63</v>
      </c>
      <c r="B101">
        <v>0.173</v>
      </c>
      <c r="C101">
        <v>-0.498344540596008</v>
      </c>
      <c r="D101">
        <v>-0.00196540937759</v>
      </c>
      <c r="E101">
        <v>0.173</v>
      </c>
      <c r="F101">
        <v>0.173</v>
      </c>
    </row>
    <row r="102" spans="1:6">
      <c r="A102" t="s">
        <v>63</v>
      </c>
      <c r="B102">
        <v>0.175</v>
      </c>
      <c r="C102">
        <v>-0.498278737068176</v>
      </c>
      <c r="D102">
        <v>-0.001964771654457</v>
      </c>
      <c r="E102">
        <v>0.175</v>
      </c>
      <c r="F102">
        <v>0.175</v>
      </c>
    </row>
    <row r="103" spans="1:6">
      <c r="A103" t="s">
        <v>63</v>
      </c>
      <c r="B103">
        <v>0.177</v>
      </c>
      <c r="C103">
        <v>-0.498400807380676</v>
      </c>
      <c r="D103">
        <v>-0.001965289469808</v>
      </c>
      <c r="E103">
        <v>0.177</v>
      </c>
      <c r="F103">
        <v>0.177</v>
      </c>
    </row>
    <row r="104" spans="1:6">
      <c r="A104" t="s">
        <v>63</v>
      </c>
      <c r="B104">
        <v>0.179</v>
      </c>
      <c r="C104">
        <v>-0.498381942510605</v>
      </c>
      <c r="D104">
        <v>-0.00196671159938</v>
      </c>
      <c r="E104">
        <v>0.179</v>
      </c>
      <c r="F104">
        <v>0.179</v>
      </c>
    </row>
    <row r="105" spans="1:6">
      <c r="A105" t="s">
        <v>63</v>
      </c>
      <c r="B105">
        <v>0.181</v>
      </c>
      <c r="C105">
        <v>-0.498481214046478</v>
      </c>
      <c r="D105">
        <v>-0.001967871794477</v>
      </c>
      <c r="E105">
        <v>0.181</v>
      </c>
      <c r="F105">
        <v>0.181</v>
      </c>
    </row>
    <row r="106" spans="1:6">
      <c r="A106" t="s">
        <v>63</v>
      </c>
      <c r="B106">
        <v>0.183</v>
      </c>
      <c r="C106">
        <v>-0.498430877923965</v>
      </c>
      <c r="D106">
        <v>-0.001969860866666</v>
      </c>
      <c r="E106">
        <v>0.183</v>
      </c>
      <c r="F106">
        <v>0.183</v>
      </c>
    </row>
    <row r="107" spans="1:6">
      <c r="A107" t="s">
        <v>63</v>
      </c>
      <c r="B107">
        <v>0.185</v>
      </c>
      <c r="C107">
        <v>-0.498173505067825</v>
      </c>
      <c r="D107">
        <v>-0.0019720797427</v>
      </c>
      <c r="E107">
        <v>0.185</v>
      </c>
      <c r="F107">
        <v>0.185</v>
      </c>
    </row>
    <row r="108" spans="1:6">
      <c r="A108" t="s">
        <v>63</v>
      </c>
      <c r="B108">
        <v>0.187</v>
      </c>
      <c r="C108">
        <v>-0.498302310705185</v>
      </c>
      <c r="D108">
        <v>-0.001973249949515</v>
      </c>
      <c r="E108">
        <v>0.187</v>
      </c>
      <c r="F108">
        <v>0.187</v>
      </c>
    </row>
    <row r="109" spans="1:6">
      <c r="A109" t="s">
        <v>63</v>
      </c>
      <c r="B109">
        <v>0.189</v>
      </c>
      <c r="C109">
        <v>-0.498228013515472</v>
      </c>
      <c r="D109">
        <v>-0.001973420614377</v>
      </c>
      <c r="E109">
        <v>0.189</v>
      </c>
      <c r="F109">
        <v>0.189</v>
      </c>
    </row>
    <row r="110" spans="1:6">
      <c r="A110" t="s">
        <v>63</v>
      </c>
      <c r="B110">
        <v>0.191</v>
      </c>
      <c r="C110">
        <v>-0.498316705226898</v>
      </c>
      <c r="D110">
        <v>-0.00197352305986</v>
      </c>
      <c r="E110">
        <v>0.191</v>
      </c>
      <c r="F110">
        <v>0.191</v>
      </c>
    </row>
    <row r="111" spans="1:6">
      <c r="A111" t="s">
        <v>63</v>
      </c>
      <c r="B111">
        <v>0.193</v>
      </c>
      <c r="C111">
        <v>-0.498359084129333</v>
      </c>
      <c r="D111">
        <v>-0.001973080448806</v>
      </c>
      <c r="E111">
        <v>0.193</v>
      </c>
      <c r="F111">
        <v>0.193</v>
      </c>
    </row>
    <row r="112" spans="1:6">
      <c r="A112" t="s">
        <v>63</v>
      </c>
      <c r="B112">
        <v>0.195</v>
      </c>
      <c r="C112">
        <v>-0.498394876718521</v>
      </c>
      <c r="D112">
        <v>-0.001972194761038</v>
      </c>
      <c r="E112">
        <v>0.195</v>
      </c>
      <c r="F112">
        <v>0.195</v>
      </c>
    </row>
    <row r="113" spans="1:6">
      <c r="A113" t="s">
        <v>63</v>
      </c>
      <c r="B113">
        <v>0.197</v>
      </c>
      <c r="C113">
        <v>-0.498357385396957</v>
      </c>
      <c r="D113">
        <v>-0.001972713507712</v>
      </c>
      <c r="E113">
        <v>0.197</v>
      </c>
      <c r="F113">
        <v>0.197</v>
      </c>
    </row>
    <row r="114" spans="1:6">
      <c r="A114" t="s">
        <v>63</v>
      </c>
      <c r="B114">
        <v>0.199</v>
      </c>
      <c r="C114">
        <v>-0.498483091592789</v>
      </c>
      <c r="D114">
        <v>-0.001973873469979</v>
      </c>
      <c r="E114">
        <v>0.199</v>
      </c>
      <c r="F114">
        <v>0.199</v>
      </c>
    </row>
    <row r="115" spans="1:6">
      <c r="A115" t="s">
        <v>63</v>
      </c>
      <c r="B115">
        <v>0.201</v>
      </c>
      <c r="C115">
        <v>0.001141230924986</v>
      </c>
      <c r="D115">
        <v>-0.001483356812969</v>
      </c>
      <c r="E115">
        <v>0.201</v>
      </c>
      <c r="F115">
        <v>0.201</v>
      </c>
    </row>
    <row r="116" spans="1:6">
      <c r="A116" t="s">
        <v>63</v>
      </c>
      <c r="B116">
        <v>0.203</v>
      </c>
      <c r="C116">
        <v>0.001277368748561</v>
      </c>
      <c r="D116">
        <v>-0.001038882648572</v>
      </c>
      <c r="E116">
        <v>0.203</v>
      </c>
      <c r="F116">
        <v>0.203</v>
      </c>
    </row>
    <row r="117" spans="1:6">
      <c r="A117" t="s">
        <v>63</v>
      </c>
      <c r="B117">
        <v>0.205</v>
      </c>
      <c r="C117">
        <v>0.001219531171955</v>
      </c>
      <c r="D117">
        <v>-0.000867598224431</v>
      </c>
      <c r="E117">
        <v>0.205</v>
      </c>
      <c r="F117">
        <v>0.205</v>
      </c>
    </row>
    <row r="118" spans="1:6">
      <c r="A118" t="s">
        <v>63</v>
      </c>
      <c r="B118">
        <v>0.207</v>
      </c>
      <c r="C118">
        <v>0.001303846831433</v>
      </c>
      <c r="D118">
        <v>-0.000781248905696</v>
      </c>
      <c r="E118">
        <v>0.207</v>
      </c>
      <c r="F118">
        <v>0.207</v>
      </c>
    </row>
    <row r="119" spans="1:6">
      <c r="A119" t="s">
        <v>63</v>
      </c>
      <c r="B119">
        <v>0.209</v>
      </c>
      <c r="C119">
        <v>0.001179165905342</v>
      </c>
      <c r="D119">
        <v>-0.000729050836526</v>
      </c>
      <c r="E119">
        <v>0.209</v>
      </c>
      <c r="F119">
        <v>0.209</v>
      </c>
    </row>
    <row r="120" spans="1:6">
      <c r="A120" t="s">
        <v>63</v>
      </c>
      <c r="B120">
        <v>0.211</v>
      </c>
      <c r="C120">
        <v>0.001124258618802</v>
      </c>
      <c r="D120">
        <v>-0.0006937145954</v>
      </c>
      <c r="E120">
        <v>0.211</v>
      </c>
      <c r="F120">
        <v>0.211</v>
      </c>
    </row>
    <row r="121" spans="1:6">
      <c r="A121" t="s">
        <v>63</v>
      </c>
      <c r="B121">
        <v>0.213</v>
      </c>
      <c r="C121">
        <v>0.001063955598511</v>
      </c>
      <c r="D121">
        <v>-0.000668124470394</v>
      </c>
      <c r="E121">
        <v>0.213</v>
      </c>
      <c r="F121">
        <v>0.213</v>
      </c>
    </row>
    <row r="122" spans="1:6">
      <c r="A122" t="s">
        <v>63</v>
      </c>
      <c r="B122">
        <v>0.215</v>
      </c>
      <c r="C122">
        <v>0.000938887300435</v>
      </c>
      <c r="D122">
        <v>-0.000648836081382</v>
      </c>
      <c r="E122">
        <v>0.215</v>
      </c>
      <c r="F122">
        <v>0.215</v>
      </c>
    </row>
    <row r="123" spans="1:6">
      <c r="A123" t="s">
        <v>63</v>
      </c>
      <c r="B123">
        <v>0.217</v>
      </c>
      <c r="C123">
        <v>0.000916801101994</v>
      </c>
      <c r="D123">
        <v>-0.000633999996353</v>
      </c>
      <c r="E123">
        <v>0.217</v>
      </c>
      <c r="F123">
        <v>0.217</v>
      </c>
    </row>
    <row r="124" spans="1:6">
      <c r="A124" t="s">
        <v>63</v>
      </c>
      <c r="B124">
        <v>0.219</v>
      </c>
      <c r="C124">
        <v>0.0010828016093</v>
      </c>
      <c r="D124">
        <v>-0.000622894207481</v>
      </c>
      <c r="E124">
        <v>0.219</v>
      </c>
      <c r="F124">
        <v>0.219</v>
      </c>
    </row>
    <row r="125" spans="1:6">
      <c r="A125" t="s">
        <v>63</v>
      </c>
      <c r="B125">
        <v>0.221</v>
      </c>
      <c r="C125">
        <v>0.001219714293256</v>
      </c>
      <c r="D125">
        <v>-0.000613565905951</v>
      </c>
      <c r="E125">
        <v>0.221</v>
      </c>
      <c r="F125">
        <v>0.221</v>
      </c>
    </row>
    <row r="126" spans="1:6">
      <c r="A126" t="s">
        <v>63</v>
      </c>
      <c r="B126">
        <v>0.223</v>
      </c>
      <c r="C126">
        <v>0.001186826266348</v>
      </c>
      <c r="D126">
        <v>-0.000606216897722</v>
      </c>
      <c r="E126">
        <v>0.223</v>
      </c>
      <c r="F126">
        <v>0.223</v>
      </c>
    </row>
    <row r="127" spans="1:6">
      <c r="A127" t="s">
        <v>63</v>
      </c>
      <c r="B127">
        <v>0.225</v>
      </c>
      <c r="C127">
        <v>0.001009146915749</v>
      </c>
      <c r="D127">
        <v>-0.000600277737249</v>
      </c>
      <c r="E127">
        <v>0.225</v>
      </c>
      <c r="F127">
        <v>0.225</v>
      </c>
    </row>
    <row r="128" spans="1:6">
      <c r="A128" t="s">
        <v>63</v>
      </c>
      <c r="B128">
        <v>0.227</v>
      </c>
      <c r="C128">
        <v>0.001086503150873</v>
      </c>
      <c r="D128">
        <v>-0.000595121062361</v>
      </c>
      <c r="E128">
        <v>0.227</v>
      </c>
      <c r="F128">
        <v>0.227</v>
      </c>
    </row>
    <row r="129" spans="1:6">
      <c r="A129" t="s">
        <v>63</v>
      </c>
      <c r="B129">
        <v>0.229</v>
      </c>
      <c r="C129">
        <v>0.001147183007561</v>
      </c>
      <c r="D129">
        <v>-0.00058998883469</v>
      </c>
      <c r="E129">
        <v>0.229</v>
      </c>
      <c r="F129">
        <v>0.229</v>
      </c>
    </row>
    <row r="130" spans="1:6">
      <c r="A130" t="s">
        <v>63</v>
      </c>
      <c r="B130">
        <v>0.231</v>
      </c>
      <c r="C130">
        <v>0.001234326860867</v>
      </c>
      <c r="D130">
        <v>-0.000585464178585</v>
      </c>
      <c r="E130">
        <v>0.231</v>
      </c>
      <c r="F130">
        <v>0.231</v>
      </c>
    </row>
    <row r="131" spans="1:6">
      <c r="A131" t="s">
        <v>63</v>
      </c>
      <c r="B131">
        <v>0.233</v>
      </c>
      <c r="C131">
        <v>0.001079726964235</v>
      </c>
      <c r="D131">
        <v>-0.000581183005124</v>
      </c>
      <c r="E131">
        <v>0.233</v>
      </c>
      <c r="F131">
        <v>0.233</v>
      </c>
    </row>
    <row r="132" spans="1:6">
      <c r="A132" t="s">
        <v>63</v>
      </c>
      <c r="B132">
        <v>0.235</v>
      </c>
      <c r="C132">
        <v>0.001057781628333</v>
      </c>
      <c r="D132">
        <v>-0.000577337807044</v>
      </c>
      <c r="E132">
        <v>0.235</v>
      </c>
      <c r="F132">
        <v>0.235</v>
      </c>
    </row>
    <row r="133" spans="1:6">
      <c r="A133" t="s">
        <v>63</v>
      </c>
      <c r="B133">
        <v>0.237</v>
      </c>
      <c r="C133">
        <v>0.000739185197745</v>
      </c>
      <c r="D133">
        <v>-0.000574109493755</v>
      </c>
      <c r="E133">
        <v>0.237</v>
      </c>
      <c r="F133">
        <v>0.237</v>
      </c>
    </row>
    <row r="134" spans="1:6">
      <c r="A134" t="s">
        <v>63</v>
      </c>
      <c r="B134">
        <v>0.239</v>
      </c>
      <c r="C134">
        <v>0.000830263015814</v>
      </c>
      <c r="D134">
        <v>-0.000571799289901</v>
      </c>
      <c r="E134">
        <v>0.239</v>
      </c>
      <c r="F134">
        <v>0.239</v>
      </c>
    </row>
    <row r="135" spans="1:6">
      <c r="A135" t="s">
        <v>63</v>
      </c>
      <c r="B135">
        <v>0.241</v>
      </c>
      <c r="C135">
        <v>0.000958553922828</v>
      </c>
      <c r="D135">
        <v>-0.000570011383388</v>
      </c>
      <c r="E135">
        <v>0.241</v>
      </c>
      <c r="F135">
        <v>0.241</v>
      </c>
    </row>
    <row r="136" spans="1:6">
      <c r="A136" t="s">
        <v>63</v>
      </c>
      <c r="B136">
        <v>0.243</v>
      </c>
      <c r="C136">
        <v>0.001075028674677</v>
      </c>
      <c r="D136">
        <v>-0.000568618008401</v>
      </c>
      <c r="E136">
        <v>0.243</v>
      </c>
      <c r="F136">
        <v>0.243</v>
      </c>
    </row>
    <row r="137" spans="1:6">
      <c r="A137" t="s">
        <v>63</v>
      </c>
      <c r="B137">
        <v>0.245</v>
      </c>
      <c r="C137">
        <v>0.00088342349045</v>
      </c>
      <c r="D137">
        <v>-0.000567256356589</v>
      </c>
      <c r="E137">
        <v>0.245</v>
      </c>
      <c r="F137">
        <v>0.245</v>
      </c>
    </row>
    <row r="138" spans="1:6">
      <c r="A138" t="s">
        <v>63</v>
      </c>
      <c r="B138">
        <v>0.247</v>
      </c>
      <c r="C138">
        <v>0.000974962720647</v>
      </c>
      <c r="D138">
        <v>-0.000565691327211</v>
      </c>
      <c r="E138">
        <v>0.247</v>
      </c>
      <c r="F138">
        <v>0.247</v>
      </c>
    </row>
    <row r="139" spans="1:6">
      <c r="A139" t="s">
        <v>63</v>
      </c>
      <c r="B139">
        <v>0.249</v>
      </c>
      <c r="C139">
        <v>0.001082097180188</v>
      </c>
      <c r="D139">
        <v>-0.000564074958675</v>
      </c>
      <c r="E139">
        <v>0.249</v>
      </c>
      <c r="F139">
        <v>0.249</v>
      </c>
    </row>
    <row r="140" spans="1:6">
      <c r="A140" t="s">
        <v>63</v>
      </c>
      <c r="B140">
        <v>0.251</v>
      </c>
      <c r="C140">
        <v>0.001043309923261</v>
      </c>
      <c r="D140">
        <v>-0.000562537461519</v>
      </c>
      <c r="E140">
        <v>0.251</v>
      </c>
      <c r="F140">
        <v>0.251</v>
      </c>
    </row>
    <row r="141" spans="1:6">
      <c r="A141" t="s">
        <v>63</v>
      </c>
      <c r="B141">
        <v>0.253</v>
      </c>
      <c r="C141">
        <v>0.001128009520471</v>
      </c>
      <c r="D141">
        <v>-0.000560999673326</v>
      </c>
      <c r="E141">
        <v>0.253</v>
      </c>
      <c r="F141">
        <v>0.253</v>
      </c>
    </row>
    <row r="142" spans="1:6">
      <c r="A142" t="s">
        <v>63</v>
      </c>
      <c r="B142">
        <v>0.255</v>
      </c>
      <c r="C142">
        <v>0.001257251366042</v>
      </c>
      <c r="D142">
        <v>-0.00055878382409</v>
      </c>
      <c r="E142">
        <v>0.255</v>
      </c>
      <c r="F142">
        <v>0.255</v>
      </c>
    </row>
    <row r="143" spans="1:6">
      <c r="A143" t="s">
        <v>63</v>
      </c>
      <c r="B143">
        <v>0.257</v>
      </c>
      <c r="C143">
        <v>0.001218129415065</v>
      </c>
      <c r="D143">
        <v>-0.000558023573831</v>
      </c>
      <c r="E143">
        <v>0.257</v>
      </c>
      <c r="F143">
        <v>0.257</v>
      </c>
    </row>
    <row r="144" spans="1:6">
      <c r="A144" t="s">
        <v>63</v>
      </c>
      <c r="B144">
        <v>0.259</v>
      </c>
      <c r="C144">
        <v>0.001194613287225</v>
      </c>
      <c r="D144">
        <v>-0.000557382008992</v>
      </c>
      <c r="E144">
        <v>0.259</v>
      </c>
      <c r="F144">
        <v>0.259</v>
      </c>
    </row>
    <row r="145" spans="1:6">
      <c r="A145" t="s">
        <v>63</v>
      </c>
      <c r="B145">
        <v>0.261</v>
      </c>
      <c r="C145">
        <v>0.001298641320318</v>
      </c>
      <c r="D145">
        <v>-0.000556715705898</v>
      </c>
      <c r="E145">
        <v>0.261</v>
      </c>
      <c r="F145">
        <v>0.261</v>
      </c>
    </row>
    <row r="146" spans="1:6">
      <c r="A146" t="s">
        <v>63</v>
      </c>
      <c r="B146">
        <v>0.263</v>
      </c>
      <c r="C146">
        <v>0.00110070372466</v>
      </c>
      <c r="D146">
        <v>-0.000556476530619</v>
      </c>
      <c r="E146">
        <v>0.263</v>
      </c>
      <c r="F146">
        <v>0.263</v>
      </c>
    </row>
    <row r="147" spans="1:6">
      <c r="A147" t="s">
        <v>63</v>
      </c>
      <c r="B147">
        <v>0.265</v>
      </c>
      <c r="C147">
        <v>0.001085168332793</v>
      </c>
      <c r="D147">
        <v>-0.000556738057639</v>
      </c>
      <c r="E147">
        <v>0.265</v>
      </c>
      <c r="F147">
        <v>0.265</v>
      </c>
    </row>
    <row r="148" spans="1:6">
      <c r="A148" t="s">
        <v>63</v>
      </c>
      <c r="B148">
        <v>0.267</v>
      </c>
      <c r="C148">
        <v>0.001103676273488</v>
      </c>
      <c r="D148">
        <v>-0.000556379382033</v>
      </c>
      <c r="E148">
        <v>0.267</v>
      </c>
      <c r="F148">
        <v>0.267</v>
      </c>
    </row>
    <row r="149" spans="1:6">
      <c r="A149" t="s">
        <v>63</v>
      </c>
      <c r="B149">
        <v>0.269</v>
      </c>
      <c r="C149">
        <v>0.001015940797515</v>
      </c>
      <c r="D149">
        <v>-0.000555694918148</v>
      </c>
      <c r="E149">
        <v>0.269</v>
      </c>
      <c r="F149">
        <v>0.269</v>
      </c>
    </row>
    <row r="150" spans="1:6">
      <c r="A150" t="s">
        <v>63</v>
      </c>
      <c r="B150">
        <v>0.271</v>
      </c>
      <c r="C150">
        <v>0.000770301674493</v>
      </c>
      <c r="D150">
        <v>-0.000554842001293</v>
      </c>
      <c r="E150">
        <v>0.271</v>
      </c>
      <c r="F150">
        <v>0.271</v>
      </c>
    </row>
    <row r="151" spans="1:6">
      <c r="A151" t="s">
        <v>63</v>
      </c>
      <c r="B151">
        <v>0.273</v>
      </c>
      <c r="C151">
        <v>0.000845970993396</v>
      </c>
      <c r="D151">
        <v>-0.000554224243388</v>
      </c>
      <c r="E151">
        <v>0.273</v>
      </c>
      <c r="F151">
        <v>0.273</v>
      </c>
    </row>
    <row r="152" spans="1:6">
      <c r="A152" t="s">
        <v>63</v>
      </c>
      <c r="B152">
        <v>0.275</v>
      </c>
      <c r="C152">
        <v>0.000869420182426</v>
      </c>
      <c r="D152">
        <v>-0.00055300683016</v>
      </c>
      <c r="E152">
        <v>0.275</v>
      </c>
      <c r="F152">
        <v>0.275</v>
      </c>
    </row>
    <row r="153" spans="1:6">
      <c r="A153" t="s">
        <v>63</v>
      </c>
      <c r="B153">
        <v>0.277</v>
      </c>
      <c r="C153">
        <v>0.000977160409093</v>
      </c>
      <c r="D153">
        <v>-0.000552419456653</v>
      </c>
      <c r="E153">
        <v>0.277</v>
      </c>
      <c r="F153">
        <v>0.277</v>
      </c>
    </row>
    <row r="154" spans="1:6">
      <c r="A154" t="s">
        <v>63</v>
      </c>
      <c r="B154">
        <v>0.279</v>
      </c>
      <c r="C154">
        <v>0.000930596608669</v>
      </c>
      <c r="D154">
        <v>-0.000552539189812</v>
      </c>
      <c r="E154">
        <v>0.279</v>
      </c>
      <c r="F154">
        <v>0.279</v>
      </c>
    </row>
    <row r="155" spans="1:6">
      <c r="A155" t="s">
        <v>63</v>
      </c>
      <c r="B155">
        <v>0.281</v>
      </c>
      <c r="C155">
        <v>0.000815491948742</v>
      </c>
      <c r="D155">
        <v>-0.000552536337636</v>
      </c>
      <c r="E155">
        <v>0.281</v>
      </c>
      <c r="F155">
        <v>0.281</v>
      </c>
    </row>
    <row r="156" spans="1:6">
      <c r="A156" t="s">
        <v>63</v>
      </c>
      <c r="B156">
        <v>0.283</v>
      </c>
      <c r="C156">
        <v>0.000847721414175</v>
      </c>
      <c r="D156">
        <v>-0.000553044257686</v>
      </c>
      <c r="E156">
        <v>0.283</v>
      </c>
      <c r="F156">
        <v>0.283</v>
      </c>
    </row>
    <row r="157" spans="1:6">
      <c r="A157" t="s">
        <v>63</v>
      </c>
      <c r="B157">
        <v>0.285</v>
      </c>
      <c r="C157">
        <v>0.000933868519496</v>
      </c>
      <c r="D157">
        <v>-0.000553344667424</v>
      </c>
      <c r="E157">
        <v>0.285</v>
      </c>
      <c r="F157">
        <v>0.285</v>
      </c>
    </row>
    <row r="158" spans="1:6">
      <c r="A158" t="s">
        <v>63</v>
      </c>
      <c r="B158">
        <v>0.287</v>
      </c>
      <c r="C158">
        <v>0.000988515210338</v>
      </c>
      <c r="D158">
        <v>-0.000553501711693</v>
      </c>
      <c r="E158">
        <v>0.287</v>
      </c>
      <c r="F158">
        <v>0.287</v>
      </c>
    </row>
    <row r="159" spans="1:6">
      <c r="A159" t="s">
        <v>63</v>
      </c>
      <c r="B159">
        <v>0.289</v>
      </c>
      <c r="C159">
        <v>0.00100898835808</v>
      </c>
      <c r="D159">
        <v>-0.000553107587621</v>
      </c>
      <c r="E159">
        <v>0.289</v>
      </c>
      <c r="F159">
        <v>0.289</v>
      </c>
    </row>
    <row r="160" spans="1:6">
      <c r="A160" t="s">
        <v>63</v>
      </c>
      <c r="B160">
        <v>0.291</v>
      </c>
      <c r="C160">
        <v>0.001004156307317</v>
      </c>
      <c r="D160">
        <v>-0.000552743324079</v>
      </c>
      <c r="E160">
        <v>0.291</v>
      </c>
      <c r="F160">
        <v>0.291</v>
      </c>
    </row>
    <row r="161" spans="1:6">
      <c r="A161" t="s">
        <v>63</v>
      </c>
      <c r="B161">
        <v>0.293</v>
      </c>
      <c r="C161">
        <v>0.000941225909628</v>
      </c>
      <c r="D161">
        <v>-0.000552314973902</v>
      </c>
      <c r="E161">
        <v>0.293</v>
      </c>
      <c r="F161">
        <v>0.293</v>
      </c>
    </row>
    <row r="162" spans="1:6">
      <c r="A162" t="s">
        <v>63</v>
      </c>
      <c r="B162">
        <v>0.295</v>
      </c>
      <c r="C162">
        <v>0.00103825586848</v>
      </c>
      <c r="D162">
        <v>-0.000551604141947</v>
      </c>
      <c r="E162">
        <v>0.295</v>
      </c>
      <c r="F162">
        <v>0.295</v>
      </c>
    </row>
    <row r="163" spans="1:6">
      <c r="A163" t="s">
        <v>63</v>
      </c>
      <c r="B163">
        <v>0.297</v>
      </c>
      <c r="C163">
        <v>0.000734923582058</v>
      </c>
      <c r="D163">
        <v>-0.000551254779566</v>
      </c>
      <c r="E163">
        <v>0.297</v>
      </c>
      <c r="F163">
        <v>0.297</v>
      </c>
    </row>
    <row r="164" spans="1:6">
      <c r="A164" t="s">
        <v>63</v>
      </c>
      <c r="B164">
        <v>0.299</v>
      </c>
      <c r="C164">
        <v>-0.123915672302246</v>
      </c>
      <c r="D164">
        <v>-0.000589209608734</v>
      </c>
      <c r="E164">
        <v>0.299</v>
      </c>
      <c r="F164">
        <v>0.299</v>
      </c>
    </row>
    <row r="165" spans="1:6">
      <c r="A165" t="s">
        <v>63</v>
      </c>
      <c r="B165">
        <v>0.301</v>
      </c>
      <c r="C165">
        <v>-0.498735040426254</v>
      </c>
      <c r="D165">
        <v>-0.001225428888574</v>
      </c>
      <c r="E165">
        <v>0.301</v>
      </c>
      <c r="F165">
        <v>0.301</v>
      </c>
    </row>
    <row r="166" spans="1:6">
      <c r="A166" t="s">
        <v>63</v>
      </c>
      <c r="B166">
        <v>0.303</v>
      </c>
      <c r="C166">
        <v>-0.49880114197731</v>
      </c>
      <c r="D166">
        <v>-0.001573242712766</v>
      </c>
      <c r="E166">
        <v>0.303</v>
      </c>
      <c r="F166">
        <v>0.303</v>
      </c>
    </row>
    <row r="167" spans="1:6">
      <c r="A167" t="s">
        <v>63</v>
      </c>
      <c r="B167">
        <v>0.305</v>
      </c>
      <c r="C167">
        <v>-0.498704075813293</v>
      </c>
      <c r="D167">
        <v>-0.001709308242425</v>
      </c>
      <c r="E167">
        <v>0.305</v>
      </c>
      <c r="F167">
        <v>0.305</v>
      </c>
    </row>
    <row r="168" spans="1:6">
      <c r="A168" t="s">
        <v>63</v>
      </c>
      <c r="B168">
        <v>0.307</v>
      </c>
      <c r="C168">
        <v>-0.498704880475998</v>
      </c>
      <c r="D168">
        <v>-0.001787244225852</v>
      </c>
      <c r="E168">
        <v>0.307</v>
      </c>
      <c r="F168">
        <v>0.307</v>
      </c>
    </row>
    <row r="169" spans="1:6">
      <c r="A169" t="s">
        <v>63</v>
      </c>
      <c r="B169">
        <v>0.309</v>
      </c>
      <c r="C169">
        <v>-0.498815953731537</v>
      </c>
      <c r="D169">
        <v>-0.001834773342125</v>
      </c>
      <c r="E169">
        <v>0.309</v>
      </c>
      <c r="F169">
        <v>0.309</v>
      </c>
    </row>
    <row r="170" spans="1:6">
      <c r="A170" t="s">
        <v>63</v>
      </c>
      <c r="B170">
        <v>0.311</v>
      </c>
      <c r="C170">
        <v>-0.498826146125793</v>
      </c>
      <c r="D170">
        <v>-0.00186493108049</v>
      </c>
      <c r="E170">
        <v>0.311</v>
      </c>
      <c r="F170">
        <v>0.311</v>
      </c>
    </row>
    <row r="171" spans="1:6">
      <c r="A171" t="s">
        <v>63</v>
      </c>
      <c r="B171">
        <v>0.313</v>
      </c>
      <c r="C171">
        <v>-0.498670011758804</v>
      </c>
      <c r="D171">
        <v>-0.001884935889393</v>
      </c>
      <c r="E171">
        <v>0.313</v>
      </c>
      <c r="F171">
        <v>0.313</v>
      </c>
    </row>
    <row r="172" spans="1:6">
      <c r="A172" t="s">
        <v>63</v>
      </c>
      <c r="B172">
        <v>0.315</v>
      </c>
      <c r="C172">
        <v>-0.498709172010422</v>
      </c>
      <c r="D172">
        <v>-0.001898876624182</v>
      </c>
      <c r="E172">
        <v>0.315</v>
      </c>
      <c r="F172">
        <v>0.315</v>
      </c>
    </row>
    <row r="173" spans="1:6">
      <c r="A173" t="s">
        <v>63</v>
      </c>
      <c r="B173">
        <v>0.317</v>
      </c>
      <c r="C173">
        <v>-0.498620510101318</v>
      </c>
      <c r="D173">
        <v>-0.001909922575578</v>
      </c>
      <c r="E173">
        <v>0.317</v>
      </c>
      <c r="F173">
        <v>0.317</v>
      </c>
    </row>
    <row r="174" spans="1:6">
      <c r="A174" t="s">
        <v>63</v>
      </c>
      <c r="B174">
        <v>0.319</v>
      </c>
      <c r="C174">
        <v>-0.498859047889709</v>
      </c>
      <c r="D174">
        <v>-0.001918192952871</v>
      </c>
      <c r="E174">
        <v>0.319</v>
      </c>
      <c r="F174">
        <v>0.319</v>
      </c>
    </row>
    <row r="175" spans="1:6">
      <c r="A175" t="s">
        <v>63</v>
      </c>
      <c r="B175">
        <v>0.321</v>
      </c>
      <c r="C175">
        <v>-0.498685210943222</v>
      </c>
      <c r="D175">
        <v>-0.001925961812958</v>
      </c>
      <c r="E175">
        <v>0.321</v>
      </c>
      <c r="F175">
        <v>0.321</v>
      </c>
    </row>
    <row r="176" spans="1:6">
      <c r="A176" t="s">
        <v>63</v>
      </c>
      <c r="B176">
        <v>0.323</v>
      </c>
      <c r="C176">
        <v>-0.498671501874924</v>
      </c>
      <c r="D176">
        <v>-0.001932727056555</v>
      </c>
      <c r="E176">
        <v>0.323</v>
      </c>
      <c r="F176">
        <v>0.323</v>
      </c>
    </row>
    <row r="177" spans="1:6">
      <c r="A177" t="s">
        <v>63</v>
      </c>
      <c r="B177">
        <v>0.325</v>
      </c>
      <c r="C177">
        <v>-0.498735696077347</v>
      </c>
      <c r="D177">
        <v>-0.001939031179063</v>
      </c>
      <c r="E177">
        <v>0.325</v>
      </c>
      <c r="F177">
        <v>0.325</v>
      </c>
    </row>
    <row r="178" spans="1:6">
      <c r="A178" t="s">
        <v>63</v>
      </c>
      <c r="B178">
        <v>0.327</v>
      </c>
      <c r="C178">
        <v>-0.498686134815216</v>
      </c>
      <c r="D178">
        <v>-0.001943180686794</v>
      </c>
      <c r="E178">
        <v>0.327</v>
      </c>
      <c r="F178">
        <v>0.327</v>
      </c>
    </row>
    <row r="179" spans="1:6">
      <c r="A179" t="s">
        <v>63</v>
      </c>
      <c r="B179">
        <v>0.329</v>
      </c>
      <c r="C179">
        <v>-0.498620361089706</v>
      </c>
      <c r="D179">
        <v>-0.001946593169123</v>
      </c>
      <c r="E179">
        <v>0.329</v>
      </c>
      <c r="F179">
        <v>0.329</v>
      </c>
    </row>
    <row r="180" spans="1:6">
      <c r="A180" t="s">
        <v>63</v>
      </c>
      <c r="B180">
        <v>0.331</v>
      </c>
      <c r="C180">
        <v>-0.498798251152039</v>
      </c>
      <c r="D180">
        <v>-0.001949027180672</v>
      </c>
      <c r="E180">
        <v>0.331</v>
      </c>
      <c r="F180">
        <v>0.331</v>
      </c>
    </row>
    <row r="181" spans="1:6">
      <c r="A181" t="s">
        <v>63</v>
      </c>
      <c r="B181">
        <v>0.333</v>
      </c>
      <c r="C181">
        <v>-0.498616933822632</v>
      </c>
      <c r="D181">
        <v>-0.001950256992131</v>
      </c>
      <c r="E181">
        <v>0.333</v>
      </c>
      <c r="F181">
        <v>0.333</v>
      </c>
    </row>
    <row r="182" spans="1:6">
      <c r="A182" t="s">
        <v>63</v>
      </c>
      <c r="B182">
        <v>0.335</v>
      </c>
      <c r="C182">
        <v>-0.498839139938354</v>
      </c>
      <c r="D182">
        <v>-0.001951665151864</v>
      </c>
      <c r="E182">
        <v>0.335</v>
      </c>
      <c r="F182">
        <v>0.335</v>
      </c>
    </row>
    <row r="183" spans="1:6">
      <c r="A183" t="s">
        <v>63</v>
      </c>
      <c r="B183">
        <v>0.337</v>
      </c>
      <c r="C183">
        <v>-0.499028980731964</v>
      </c>
      <c r="D183">
        <v>-0.001953687518835</v>
      </c>
      <c r="E183">
        <v>0.337</v>
      </c>
      <c r="F183">
        <v>0.337</v>
      </c>
    </row>
    <row r="184" spans="1:6">
      <c r="A184" t="s">
        <v>63</v>
      </c>
      <c r="B184">
        <v>0.339</v>
      </c>
      <c r="C184">
        <v>-0.498654097318649</v>
      </c>
      <c r="D184">
        <v>-0.001956092659384</v>
      </c>
      <c r="E184">
        <v>0.339</v>
      </c>
      <c r="F184">
        <v>0.339</v>
      </c>
    </row>
    <row r="185" spans="1:6">
      <c r="A185" t="s">
        <v>63</v>
      </c>
      <c r="B185">
        <v>0.341</v>
      </c>
      <c r="C185">
        <v>-0.498860567808151</v>
      </c>
      <c r="D185">
        <v>-0.00195854366757</v>
      </c>
      <c r="E185">
        <v>0.341</v>
      </c>
      <c r="F185">
        <v>0.341</v>
      </c>
    </row>
    <row r="186" spans="1:6">
      <c r="A186" t="s">
        <v>63</v>
      </c>
      <c r="B186">
        <v>0.343</v>
      </c>
      <c r="C186">
        <v>-0.498620748519897</v>
      </c>
      <c r="D186">
        <v>-0.001961383037269</v>
      </c>
      <c r="E186">
        <v>0.343</v>
      </c>
      <c r="F186">
        <v>0.343</v>
      </c>
    </row>
    <row r="187" spans="1:6">
      <c r="A187" t="s">
        <v>63</v>
      </c>
      <c r="B187">
        <v>0.345</v>
      </c>
      <c r="C187">
        <v>-0.4987932741642</v>
      </c>
      <c r="D187">
        <v>-0.001964526483789</v>
      </c>
      <c r="E187">
        <v>0.345</v>
      </c>
      <c r="F187">
        <v>0.345</v>
      </c>
    </row>
    <row r="188" spans="1:6">
      <c r="A188" t="s">
        <v>63</v>
      </c>
      <c r="B188">
        <v>0.347</v>
      </c>
      <c r="C188">
        <v>-0.498904079198837</v>
      </c>
      <c r="D188">
        <v>-0.001966126961634</v>
      </c>
      <c r="E188">
        <v>0.347</v>
      </c>
      <c r="F188">
        <v>0.347</v>
      </c>
    </row>
    <row r="189" spans="1:6">
      <c r="A189" t="s">
        <v>63</v>
      </c>
      <c r="B189">
        <v>0.349</v>
      </c>
      <c r="C189">
        <v>-0.498711913824081</v>
      </c>
      <c r="D189">
        <v>-0.001967096468434</v>
      </c>
      <c r="E189">
        <v>0.349</v>
      </c>
      <c r="F189">
        <v>0.349</v>
      </c>
    </row>
    <row r="190" spans="1:6">
      <c r="A190" t="s">
        <v>63</v>
      </c>
      <c r="B190">
        <v>0.351</v>
      </c>
      <c r="C190">
        <v>-0.498586922883987</v>
      </c>
      <c r="D190">
        <v>-0.001967985415831</v>
      </c>
      <c r="E190">
        <v>0.351</v>
      </c>
      <c r="F190">
        <v>0.351</v>
      </c>
    </row>
    <row r="191" spans="1:6">
      <c r="A191" t="s">
        <v>63</v>
      </c>
      <c r="B191">
        <v>0.353</v>
      </c>
      <c r="C191">
        <v>-0.498622745275497</v>
      </c>
      <c r="D191">
        <v>-0.001968400087208</v>
      </c>
      <c r="E191">
        <v>0.353</v>
      </c>
      <c r="F191">
        <v>0.353</v>
      </c>
    </row>
    <row r="192" spans="1:6">
      <c r="A192" t="s">
        <v>63</v>
      </c>
      <c r="B192">
        <v>0.355</v>
      </c>
      <c r="C192">
        <v>-0.498732954263687</v>
      </c>
      <c r="D192">
        <v>-0.001968031516299</v>
      </c>
      <c r="E192">
        <v>0.355</v>
      </c>
      <c r="F192">
        <v>0.355</v>
      </c>
    </row>
    <row r="193" spans="1:6">
      <c r="A193" t="s">
        <v>63</v>
      </c>
      <c r="B193">
        <v>0.357</v>
      </c>
      <c r="C193">
        <v>-0.498796999454498</v>
      </c>
      <c r="D193">
        <v>-0.001968671800569</v>
      </c>
      <c r="E193">
        <v>0.357</v>
      </c>
      <c r="F193">
        <v>0.357</v>
      </c>
    </row>
    <row r="194" spans="1:6">
      <c r="A194" t="s">
        <v>63</v>
      </c>
      <c r="B194">
        <v>0.359</v>
      </c>
      <c r="C194">
        <v>-0.498664617538452</v>
      </c>
      <c r="D194">
        <v>-0.001970303244889</v>
      </c>
      <c r="E194">
        <v>0.359</v>
      </c>
      <c r="F194">
        <v>0.359</v>
      </c>
    </row>
    <row r="195" spans="1:6">
      <c r="A195" t="s">
        <v>63</v>
      </c>
      <c r="B195">
        <v>0.361</v>
      </c>
      <c r="C195">
        <v>-0.498763382434845</v>
      </c>
      <c r="D195">
        <v>-0.001972042489797</v>
      </c>
      <c r="E195">
        <v>0.361</v>
      </c>
      <c r="F195">
        <v>0.361</v>
      </c>
    </row>
    <row r="196" spans="1:6">
      <c r="A196" t="s">
        <v>63</v>
      </c>
      <c r="B196">
        <v>0.363</v>
      </c>
      <c r="C196">
        <v>-0.498832881450653</v>
      </c>
      <c r="D196">
        <v>-0.001974191283807</v>
      </c>
      <c r="E196">
        <v>0.363</v>
      </c>
      <c r="F196">
        <v>0.363</v>
      </c>
    </row>
    <row r="197" spans="1:6">
      <c r="A197" t="s">
        <v>63</v>
      </c>
      <c r="B197">
        <v>0.365</v>
      </c>
      <c r="C197">
        <v>-0.498741656541824</v>
      </c>
      <c r="D197">
        <v>-0.001976426923648</v>
      </c>
      <c r="E197">
        <v>0.365</v>
      </c>
      <c r="F197">
        <v>0.365</v>
      </c>
    </row>
    <row r="198" spans="1:6">
      <c r="A198" t="s">
        <v>63</v>
      </c>
      <c r="B198">
        <v>0.367</v>
      </c>
      <c r="C198">
        <v>-0.498819679021835</v>
      </c>
      <c r="D198">
        <v>-0.00197754567489</v>
      </c>
      <c r="E198">
        <v>0.367</v>
      </c>
      <c r="F198">
        <v>0.367</v>
      </c>
    </row>
    <row r="199" spans="1:6">
      <c r="A199" t="s">
        <v>63</v>
      </c>
      <c r="B199">
        <v>0.369</v>
      </c>
      <c r="C199">
        <v>-0.498824238777161</v>
      </c>
      <c r="D199">
        <v>-0.001978076761588</v>
      </c>
      <c r="E199">
        <v>0.369</v>
      </c>
      <c r="F199">
        <v>0.369</v>
      </c>
    </row>
    <row r="200" spans="1:6">
      <c r="A200" t="s">
        <v>63</v>
      </c>
      <c r="B200">
        <v>0.371</v>
      </c>
      <c r="C200">
        <v>-0.498764544725418</v>
      </c>
      <c r="D200">
        <v>-0.001978132640943</v>
      </c>
      <c r="E200">
        <v>0.371</v>
      </c>
      <c r="F200">
        <v>0.371</v>
      </c>
    </row>
    <row r="201" spans="1:6">
      <c r="A201" t="s">
        <v>63</v>
      </c>
      <c r="B201">
        <v>0.373</v>
      </c>
      <c r="C201">
        <v>-0.498853474855423</v>
      </c>
      <c r="D201">
        <v>-0.001978009473532</v>
      </c>
      <c r="E201">
        <v>0.373</v>
      </c>
      <c r="F201">
        <v>0.373</v>
      </c>
    </row>
    <row r="202" spans="1:6">
      <c r="A202" t="s">
        <v>63</v>
      </c>
      <c r="B202">
        <v>0.375</v>
      </c>
      <c r="C202">
        <v>-0.498771220445633</v>
      </c>
      <c r="D202">
        <v>-0.001977152423933</v>
      </c>
      <c r="E202">
        <v>0.375</v>
      </c>
      <c r="F202">
        <v>0.375</v>
      </c>
    </row>
    <row r="203" spans="1:6">
      <c r="A203" t="s">
        <v>63</v>
      </c>
      <c r="B203">
        <v>0.377</v>
      </c>
      <c r="C203">
        <v>-0.498794466257095</v>
      </c>
      <c r="D203">
        <v>-0.001977468840778</v>
      </c>
      <c r="E203">
        <v>0.377</v>
      </c>
      <c r="F203">
        <v>0.377</v>
      </c>
    </row>
    <row r="204" spans="1:6">
      <c r="A204" t="s">
        <v>63</v>
      </c>
      <c r="B204">
        <v>0.379</v>
      </c>
      <c r="C204">
        <v>-0.498980849981308</v>
      </c>
      <c r="D204">
        <v>-0.00197878642939</v>
      </c>
      <c r="E204">
        <v>0.379</v>
      </c>
      <c r="F204">
        <v>0.379</v>
      </c>
    </row>
    <row r="205" spans="1:6">
      <c r="A205" t="s">
        <v>63</v>
      </c>
      <c r="B205">
        <v>0.381</v>
      </c>
      <c r="C205">
        <v>-0.498812645673752</v>
      </c>
      <c r="D205">
        <v>-0.001979970606044</v>
      </c>
      <c r="E205">
        <v>0.381</v>
      </c>
      <c r="F205">
        <v>0.381</v>
      </c>
    </row>
    <row r="206" spans="1:6">
      <c r="A206" t="s">
        <v>63</v>
      </c>
      <c r="B206">
        <v>0.383</v>
      </c>
      <c r="C206">
        <v>-0.498701870441437</v>
      </c>
      <c r="D206">
        <v>-0.001981722656637</v>
      </c>
      <c r="E206">
        <v>0.383</v>
      </c>
      <c r="F206">
        <v>0.383</v>
      </c>
    </row>
    <row r="207" spans="1:6">
      <c r="A207" t="s">
        <v>63</v>
      </c>
      <c r="B207">
        <v>0.385</v>
      </c>
      <c r="C207">
        <v>-0.49862739443779</v>
      </c>
      <c r="D207">
        <v>-0.001984021859244</v>
      </c>
      <c r="E207">
        <v>0.385</v>
      </c>
      <c r="F207">
        <v>0.385</v>
      </c>
    </row>
    <row r="208" spans="1:6">
      <c r="A208" t="s">
        <v>63</v>
      </c>
      <c r="B208">
        <v>0.387</v>
      </c>
      <c r="C208">
        <v>-0.498584985733032</v>
      </c>
      <c r="D208">
        <v>-0.001984982984141</v>
      </c>
      <c r="E208">
        <v>0.387</v>
      </c>
      <c r="F208">
        <v>0.387</v>
      </c>
    </row>
    <row r="209" spans="1:6">
      <c r="A209" t="s">
        <v>63</v>
      </c>
      <c r="B209">
        <v>0.389</v>
      </c>
      <c r="C209">
        <v>-0.498525202274322</v>
      </c>
      <c r="D209">
        <v>-0.001984836068004</v>
      </c>
      <c r="E209">
        <v>0.389</v>
      </c>
      <c r="F209">
        <v>0.389</v>
      </c>
    </row>
    <row r="210" spans="1:6">
      <c r="A210" t="s">
        <v>63</v>
      </c>
      <c r="B210">
        <v>0.391</v>
      </c>
      <c r="C210">
        <v>-0.49865847826004</v>
      </c>
      <c r="D210">
        <v>-0.001984568312764</v>
      </c>
      <c r="E210">
        <v>0.391</v>
      </c>
      <c r="F210">
        <v>0.391</v>
      </c>
    </row>
    <row r="211" spans="1:6">
      <c r="A211" t="s">
        <v>63</v>
      </c>
      <c r="B211">
        <v>0.393</v>
      </c>
      <c r="C211">
        <v>-0.498868852853775</v>
      </c>
      <c r="D211">
        <v>-0.001984150381759</v>
      </c>
      <c r="E211">
        <v>0.393</v>
      </c>
      <c r="F211">
        <v>0.393</v>
      </c>
    </row>
    <row r="212" spans="1:6">
      <c r="A212" t="s">
        <v>63</v>
      </c>
      <c r="B212">
        <v>0.395</v>
      </c>
      <c r="C212">
        <v>-0.49893057346344</v>
      </c>
      <c r="D212">
        <v>-0.001983073540032</v>
      </c>
      <c r="E212">
        <v>0.395</v>
      </c>
      <c r="F212">
        <v>0.395</v>
      </c>
    </row>
    <row r="213" spans="1:6">
      <c r="A213" t="s">
        <v>63</v>
      </c>
      <c r="B213">
        <v>0.397</v>
      </c>
      <c r="C213">
        <v>-0.498878359794617</v>
      </c>
      <c r="D213">
        <v>-0.00198329705745</v>
      </c>
      <c r="E213">
        <v>0.397</v>
      </c>
      <c r="F213">
        <v>0.397</v>
      </c>
    </row>
    <row r="214" spans="1:6">
      <c r="A214" t="s">
        <v>63</v>
      </c>
      <c r="B214">
        <v>0.399</v>
      </c>
      <c r="C214">
        <v>-0.498833179473877</v>
      </c>
      <c r="D214">
        <v>-0.001984162256122</v>
      </c>
      <c r="E214">
        <v>0.399</v>
      </c>
      <c r="F214">
        <v>0.399</v>
      </c>
    </row>
    <row r="215" spans="1:6">
      <c r="A215" t="s">
        <v>63</v>
      </c>
      <c r="B215">
        <v>0.401</v>
      </c>
      <c r="C215">
        <v>0.001097664237022</v>
      </c>
      <c r="D215">
        <v>-0.001492929062806</v>
      </c>
      <c r="E215">
        <v>0.401</v>
      </c>
      <c r="F215">
        <v>0.401</v>
      </c>
    </row>
    <row r="216" spans="1:6">
      <c r="A216" t="s">
        <v>63</v>
      </c>
      <c r="B216">
        <v>0.403</v>
      </c>
      <c r="C216">
        <v>0.000927391636651</v>
      </c>
      <c r="D216">
        <v>-0.001045356621034</v>
      </c>
      <c r="E216">
        <v>0.403</v>
      </c>
      <c r="F216">
        <v>0.403</v>
      </c>
    </row>
    <row r="217" spans="1:6">
      <c r="A217" t="s">
        <v>63</v>
      </c>
      <c r="B217">
        <v>0.405</v>
      </c>
      <c r="C217">
        <v>0.001177235855721</v>
      </c>
      <c r="D217">
        <v>-0.000872274162248</v>
      </c>
      <c r="E217">
        <v>0.405</v>
      </c>
      <c r="F217">
        <v>0.405</v>
      </c>
    </row>
    <row r="218" spans="1:6">
      <c r="A218" t="s">
        <v>63</v>
      </c>
      <c r="B218">
        <v>0.407</v>
      </c>
      <c r="C218">
        <v>0.001134757534601</v>
      </c>
      <c r="D218">
        <v>-0.000784304982517</v>
      </c>
      <c r="E218">
        <v>0.407</v>
      </c>
      <c r="F218">
        <v>0.407</v>
      </c>
    </row>
    <row r="219" spans="1:6">
      <c r="A219" t="s">
        <v>63</v>
      </c>
      <c r="B219">
        <v>0.409</v>
      </c>
      <c r="C219">
        <v>0.00127337127924</v>
      </c>
      <c r="D219">
        <v>-0.00073098402936</v>
      </c>
      <c r="E219">
        <v>0.409</v>
      </c>
      <c r="F219">
        <v>0.409</v>
      </c>
    </row>
    <row r="220" spans="1:6">
      <c r="A220" t="s">
        <v>63</v>
      </c>
      <c r="B220">
        <v>0.411</v>
      </c>
      <c r="C220">
        <v>0.00120055838488</v>
      </c>
      <c r="D220">
        <v>-0.000695150811225</v>
      </c>
      <c r="E220">
        <v>0.411</v>
      </c>
      <c r="F220">
        <v>0.411</v>
      </c>
    </row>
    <row r="221" spans="1:6">
      <c r="A221" t="s">
        <v>63</v>
      </c>
      <c r="B221">
        <v>0.413</v>
      </c>
      <c r="C221">
        <v>0.000910606002435</v>
      </c>
      <c r="D221">
        <v>-0.000669650791679</v>
      </c>
      <c r="E221">
        <v>0.413</v>
      </c>
      <c r="F221">
        <v>0.413</v>
      </c>
    </row>
    <row r="222" spans="1:6">
      <c r="A222" t="s">
        <v>63</v>
      </c>
      <c r="B222">
        <v>0.415</v>
      </c>
      <c r="C222">
        <v>0.001041295356117</v>
      </c>
      <c r="D222">
        <v>-0.000649730383884</v>
      </c>
      <c r="E222">
        <v>0.415</v>
      </c>
      <c r="F222">
        <v>0.415</v>
      </c>
    </row>
    <row r="223" spans="1:6">
      <c r="A223" t="s">
        <v>63</v>
      </c>
      <c r="B223">
        <v>0.417</v>
      </c>
      <c r="C223">
        <v>0.001236848649569</v>
      </c>
      <c r="D223">
        <v>-0.000634811702184</v>
      </c>
      <c r="E223">
        <v>0.417</v>
      </c>
      <c r="F223">
        <v>0.417</v>
      </c>
    </row>
    <row r="224" spans="1:6">
      <c r="A224" t="s">
        <v>63</v>
      </c>
      <c r="B224">
        <v>0.419</v>
      </c>
      <c r="C224">
        <v>0.00097666028887</v>
      </c>
      <c r="D224">
        <v>-0.000623461499345</v>
      </c>
      <c r="E224">
        <v>0.419</v>
      </c>
      <c r="F224">
        <v>0.419</v>
      </c>
    </row>
    <row r="225" spans="1:6">
      <c r="A225" t="s">
        <v>63</v>
      </c>
      <c r="B225">
        <v>0.421</v>
      </c>
      <c r="C225">
        <v>0.001084154006094</v>
      </c>
      <c r="D225">
        <v>-0.00061436672695</v>
      </c>
      <c r="E225">
        <v>0.421</v>
      </c>
      <c r="F225">
        <v>0.421</v>
      </c>
    </row>
    <row r="226" spans="1:6">
      <c r="A226" t="s">
        <v>63</v>
      </c>
      <c r="B226">
        <v>0.423</v>
      </c>
      <c r="C226">
        <v>0.00101740588434</v>
      </c>
      <c r="D226">
        <v>-0.000607138208579</v>
      </c>
      <c r="E226">
        <v>0.423</v>
      </c>
      <c r="F226">
        <v>0.423</v>
      </c>
    </row>
    <row r="227" spans="1:6">
      <c r="A227" t="s">
        <v>63</v>
      </c>
      <c r="B227">
        <v>0.425</v>
      </c>
      <c r="C227">
        <v>0.001045747078024</v>
      </c>
      <c r="D227">
        <v>-0.000601171166636</v>
      </c>
      <c r="E227">
        <v>0.425</v>
      </c>
      <c r="F227">
        <v>0.425</v>
      </c>
    </row>
    <row r="228" spans="1:6">
      <c r="A228" t="s">
        <v>63</v>
      </c>
      <c r="B228">
        <v>0.427</v>
      </c>
      <c r="C228">
        <v>0.001135120284744</v>
      </c>
      <c r="D228">
        <v>-0.000595519610215</v>
      </c>
      <c r="E228">
        <v>0.427</v>
      </c>
      <c r="F228">
        <v>0.427</v>
      </c>
    </row>
    <row r="229" spans="1:6">
      <c r="A229" t="s">
        <v>63</v>
      </c>
      <c r="B229">
        <v>0.429</v>
      </c>
      <c r="C229">
        <v>0.001058190129697</v>
      </c>
      <c r="D229">
        <v>-0.000590757117607</v>
      </c>
      <c r="E229">
        <v>0.429</v>
      </c>
      <c r="F229">
        <v>0.429</v>
      </c>
    </row>
    <row r="230" spans="1:6">
      <c r="A230" t="s">
        <v>63</v>
      </c>
      <c r="B230">
        <v>0.431</v>
      </c>
      <c r="C230">
        <v>0.001132633769885</v>
      </c>
      <c r="D230">
        <v>-0.000586084497627</v>
      </c>
      <c r="E230">
        <v>0.431</v>
      </c>
      <c r="F230">
        <v>0.431</v>
      </c>
    </row>
    <row r="231" spans="1:6">
      <c r="A231" t="s">
        <v>63</v>
      </c>
      <c r="B231">
        <v>0.433</v>
      </c>
      <c r="C231">
        <v>0.000995280919597</v>
      </c>
      <c r="D231">
        <v>-0.000582215900067</v>
      </c>
      <c r="E231">
        <v>0.433</v>
      </c>
      <c r="F231">
        <v>0.433</v>
      </c>
    </row>
    <row r="232" spans="1:6">
      <c r="A232" t="s">
        <v>63</v>
      </c>
      <c r="B232">
        <v>0.435</v>
      </c>
      <c r="C232">
        <v>0.000799523375463</v>
      </c>
      <c r="D232">
        <v>-0.000578232982662</v>
      </c>
      <c r="E232">
        <v>0.435</v>
      </c>
      <c r="F232">
        <v>0.435</v>
      </c>
    </row>
    <row r="233" spans="1:6">
      <c r="A233" t="s">
        <v>63</v>
      </c>
      <c r="B233">
        <v>0.437</v>
      </c>
      <c r="C233">
        <v>0.000738332862966</v>
      </c>
      <c r="D233">
        <v>-0.000575534184463</v>
      </c>
      <c r="E233">
        <v>0.437</v>
      </c>
      <c r="F233">
        <v>0.437</v>
      </c>
    </row>
    <row r="234" spans="1:6">
      <c r="A234" t="s">
        <v>63</v>
      </c>
      <c r="B234">
        <v>0.439</v>
      </c>
      <c r="C234">
        <v>0.000724336598068</v>
      </c>
      <c r="D234">
        <v>-0.000573084689677</v>
      </c>
      <c r="E234">
        <v>0.439</v>
      </c>
      <c r="F234">
        <v>0.439</v>
      </c>
    </row>
    <row r="235" spans="1:6">
      <c r="A235" t="s">
        <v>63</v>
      </c>
      <c r="B235">
        <v>0.441</v>
      </c>
      <c r="C235">
        <v>0.000907147419639</v>
      </c>
      <c r="D235">
        <v>-0.000571259821299</v>
      </c>
      <c r="E235">
        <v>0.441</v>
      </c>
      <c r="F235">
        <v>0.441</v>
      </c>
    </row>
    <row r="236" spans="1:6">
      <c r="A236" t="s">
        <v>63</v>
      </c>
      <c r="B236">
        <v>0.443</v>
      </c>
      <c r="C236">
        <v>0.000835232553072</v>
      </c>
      <c r="D236">
        <v>-0.000569740892388</v>
      </c>
      <c r="E236">
        <v>0.443</v>
      </c>
      <c r="F236">
        <v>0.443</v>
      </c>
    </row>
    <row r="237" spans="1:6">
      <c r="A237" t="s">
        <v>63</v>
      </c>
      <c r="B237">
        <v>0.445</v>
      </c>
      <c r="C237">
        <v>0.000571997778025</v>
      </c>
      <c r="D237">
        <v>-0.000568837567698</v>
      </c>
      <c r="E237">
        <v>0.445</v>
      </c>
      <c r="F237">
        <v>0.445</v>
      </c>
    </row>
    <row r="238" spans="1:6">
      <c r="A238" t="s">
        <v>63</v>
      </c>
      <c r="B238">
        <v>0.447</v>
      </c>
      <c r="C238">
        <v>0.000646540021989</v>
      </c>
      <c r="D238">
        <v>-0.000567436043639</v>
      </c>
      <c r="E238">
        <v>0.447</v>
      </c>
      <c r="F238">
        <v>0.447</v>
      </c>
    </row>
    <row r="239" spans="1:6">
      <c r="A239" t="s">
        <v>63</v>
      </c>
      <c r="B239">
        <v>0.449</v>
      </c>
      <c r="C239">
        <v>0.000612841919065</v>
      </c>
      <c r="D239">
        <v>-0.00056539371144</v>
      </c>
      <c r="E239">
        <v>0.449</v>
      </c>
      <c r="F239">
        <v>0.449</v>
      </c>
    </row>
    <row r="240" spans="1:6">
      <c r="A240" t="s">
        <v>63</v>
      </c>
      <c r="B240">
        <v>0.451</v>
      </c>
      <c r="C240">
        <v>0.000674134586006</v>
      </c>
      <c r="D240">
        <v>-0.000563499052078</v>
      </c>
      <c r="E240">
        <v>0.451</v>
      </c>
      <c r="F240">
        <v>0.451</v>
      </c>
    </row>
    <row r="241" spans="1:6">
      <c r="A241" t="s">
        <v>63</v>
      </c>
      <c r="B241">
        <v>0.453</v>
      </c>
      <c r="C241">
        <v>0.00084731989773</v>
      </c>
      <c r="D241">
        <v>-0.00056203774875</v>
      </c>
      <c r="E241">
        <v>0.453</v>
      </c>
      <c r="F241">
        <v>0.453</v>
      </c>
    </row>
    <row r="242" spans="1:6">
      <c r="A242" t="s">
        <v>63</v>
      </c>
      <c r="B242">
        <v>0.455</v>
      </c>
      <c r="C242">
        <v>0.000855173857417</v>
      </c>
      <c r="D242">
        <v>-0.000560352345929</v>
      </c>
      <c r="E242">
        <v>0.455</v>
      </c>
      <c r="F242">
        <v>0.455</v>
      </c>
    </row>
    <row r="243" spans="1:6">
      <c r="A243" t="s">
        <v>63</v>
      </c>
      <c r="B243">
        <v>0.457</v>
      </c>
      <c r="C243">
        <v>0.000870448595379</v>
      </c>
      <c r="D243">
        <v>-0.000559240870643</v>
      </c>
      <c r="E243">
        <v>0.457</v>
      </c>
      <c r="F243">
        <v>0.457</v>
      </c>
    </row>
    <row r="244" spans="1:6">
      <c r="A244" t="s">
        <v>63</v>
      </c>
      <c r="B244">
        <v>0.459</v>
      </c>
      <c r="C244">
        <v>0.000912680407055</v>
      </c>
      <c r="D244">
        <v>-0.00055899185827</v>
      </c>
      <c r="E244">
        <v>0.459</v>
      </c>
      <c r="F244">
        <v>0.459</v>
      </c>
    </row>
    <row r="245" spans="1:6">
      <c r="A245" t="s">
        <v>63</v>
      </c>
      <c r="B245">
        <v>0.461</v>
      </c>
      <c r="C245">
        <v>0.001148140989244</v>
      </c>
      <c r="D245">
        <v>-0.000558371248189</v>
      </c>
      <c r="E245">
        <v>0.461</v>
      </c>
      <c r="F245">
        <v>0.461</v>
      </c>
    </row>
    <row r="246" spans="1:6">
      <c r="A246" t="s">
        <v>63</v>
      </c>
      <c r="B246">
        <v>0.463</v>
      </c>
      <c r="C246">
        <v>0.001069460413419</v>
      </c>
      <c r="D246">
        <v>-0.000558324099984</v>
      </c>
      <c r="E246">
        <v>0.463</v>
      </c>
      <c r="F246">
        <v>0.463</v>
      </c>
    </row>
    <row r="247" spans="1:6">
      <c r="A247" t="s">
        <v>63</v>
      </c>
      <c r="B247">
        <v>0.465</v>
      </c>
      <c r="C247">
        <v>0.000965354847722</v>
      </c>
      <c r="D247">
        <v>-0.000558277592063</v>
      </c>
      <c r="E247">
        <v>0.465</v>
      </c>
      <c r="F247">
        <v>0.465</v>
      </c>
    </row>
    <row r="248" spans="1:6">
      <c r="A248" t="s">
        <v>63</v>
      </c>
      <c r="B248">
        <v>0.467</v>
      </c>
      <c r="C248">
        <v>0.000945786829107</v>
      </c>
      <c r="D248">
        <v>-0.000557704654057</v>
      </c>
      <c r="E248">
        <v>0.467</v>
      </c>
      <c r="F248">
        <v>0.467</v>
      </c>
    </row>
    <row r="249" spans="1:6">
      <c r="A249" t="s">
        <v>63</v>
      </c>
      <c r="B249">
        <v>0.469</v>
      </c>
      <c r="C249">
        <v>0.000889699615072</v>
      </c>
      <c r="D249">
        <v>-0.000557438412216</v>
      </c>
      <c r="E249">
        <v>0.469</v>
      </c>
      <c r="F249">
        <v>0.469</v>
      </c>
    </row>
    <row r="250" spans="1:6">
      <c r="A250" t="s">
        <v>63</v>
      </c>
      <c r="B250">
        <v>0.471</v>
      </c>
      <c r="C250">
        <v>0.000945469830185</v>
      </c>
      <c r="D250">
        <v>-0.000556218845304</v>
      </c>
      <c r="E250">
        <v>0.471</v>
      </c>
      <c r="F250">
        <v>0.471</v>
      </c>
    </row>
    <row r="251" spans="1:6">
      <c r="A251" t="s">
        <v>63</v>
      </c>
      <c r="B251">
        <v>0.473</v>
      </c>
      <c r="C251">
        <v>0.000965340761468</v>
      </c>
      <c r="D251">
        <v>-0.000555781938601</v>
      </c>
      <c r="E251">
        <v>0.473</v>
      </c>
      <c r="F251">
        <v>0.473</v>
      </c>
    </row>
    <row r="252" spans="1:6">
      <c r="A252" t="s">
        <v>63</v>
      </c>
      <c r="B252">
        <v>0.475</v>
      </c>
      <c r="C252">
        <v>0.001019667019136</v>
      </c>
      <c r="D252">
        <v>-0.000554562546313</v>
      </c>
      <c r="E252">
        <v>0.475</v>
      </c>
      <c r="F252">
        <v>0.475</v>
      </c>
    </row>
    <row r="253" spans="1:6">
      <c r="A253" t="s">
        <v>63</v>
      </c>
      <c r="B253">
        <v>0.477</v>
      </c>
      <c r="C253">
        <v>0.000853504461702</v>
      </c>
      <c r="D253">
        <v>-0.000554147176445</v>
      </c>
      <c r="E253">
        <v>0.477</v>
      </c>
      <c r="F253">
        <v>0.477</v>
      </c>
    </row>
    <row r="254" spans="1:6">
      <c r="A254" t="s">
        <v>63</v>
      </c>
      <c r="B254">
        <v>0.479</v>
      </c>
      <c r="C254">
        <v>0.000786833756138</v>
      </c>
      <c r="D254">
        <v>-0.000554316851776</v>
      </c>
      <c r="E254">
        <v>0.479</v>
      </c>
      <c r="F254">
        <v>0.479</v>
      </c>
    </row>
    <row r="255" spans="1:6">
      <c r="A255" t="s">
        <v>63</v>
      </c>
      <c r="B255">
        <v>0.481</v>
      </c>
      <c r="C255">
        <v>0.000916730670724</v>
      </c>
      <c r="D255">
        <v>-0.000554552359972</v>
      </c>
      <c r="E255">
        <v>0.481</v>
      </c>
      <c r="F255">
        <v>0.481</v>
      </c>
    </row>
    <row r="256" spans="1:6">
      <c r="A256" t="s">
        <v>63</v>
      </c>
      <c r="B256">
        <v>0.483</v>
      </c>
      <c r="C256">
        <v>0.000759827380534</v>
      </c>
      <c r="D256">
        <v>-0.000554869184271</v>
      </c>
      <c r="E256">
        <v>0.483</v>
      </c>
      <c r="F256">
        <v>0.483</v>
      </c>
    </row>
    <row r="257" spans="1:6">
      <c r="A257" t="s">
        <v>63</v>
      </c>
      <c r="B257">
        <v>0.485</v>
      </c>
      <c r="C257">
        <v>0.000821486290079</v>
      </c>
      <c r="D257">
        <v>-0.00055536814034</v>
      </c>
      <c r="E257">
        <v>0.485</v>
      </c>
      <c r="F257">
        <v>0.485</v>
      </c>
    </row>
    <row r="258" spans="1:6">
      <c r="A258" t="s">
        <v>63</v>
      </c>
      <c r="B258">
        <v>0.487</v>
      </c>
      <c r="C258">
        <v>0.000935347750783</v>
      </c>
      <c r="D258">
        <v>-0.000555453530978</v>
      </c>
      <c r="E258">
        <v>0.487</v>
      </c>
      <c r="F258">
        <v>0.487</v>
      </c>
    </row>
    <row r="259" spans="1:6">
      <c r="A259" t="s">
        <v>63</v>
      </c>
      <c r="B259">
        <v>0.489</v>
      </c>
      <c r="C259">
        <v>0.000751730403863</v>
      </c>
      <c r="D259">
        <v>-0.000555362610612</v>
      </c>
      <c r="E259">
        <v>0.489</v>
      </c>
      <c r="F259">
        <v>0.489</v>
      </c>
    </row>
    <row r="260" spans="1:6">
      <c r="A260" t="s">
        <v>63</v>
      </c>
      <c r="B260">
        <v>0.491</v>
      </c>
      <c r="C260">
        <v>0.000940239755437</v>
      </c>
      <c r="D260">
        <v>-0.000554930942599</v>
      </c>
      <c r="E260">
        <v>0.491</v>
      </c>
      <c r="F260">
        <v>0.491</v>
      </c>
    </row>
    <row r="261" spans="1:6">
      <c r="A261" t="s">
        <v>63</v>
      </c>
      <c r="B261">
        <v>0.493</v>
      </c>
      <c r="C261">
        <v>0.000936217664275</v>
      </c>
      <c r="D261">
        <v>-0.000554334896151</v>
      </c>
      <c r="E261">
        <v>0.493</v>
      </c>
      <c r="F261">
        <v>0.493</v>
      </c>
    </row>
    <row r="262" spans="1:6">
      <c r="A262" t="s">
        <v>63</v>
      </c>
      <c r="B262">
        <v>0.495</v>
      </c>
      <c r="C262">
        <v>0.000942247279454</v>
      </c>
      <c r="D262">
        <v>-0.000553580641281</v>
      </c>
      <c r="E262">
        <v>0.495</v>
      </c>
      <c r="F262">
        <v>0.495</v>
      </c>
    </row>
    <row r="263" spans="1:6">
      <c r="A263" t="s">
        <v>63</v>
      </c>
      <c r="B263">
        <v>0.497</v>
      </c>
      <c r="C263">
        <v>0.000980530981906</v>
      </c>
      <c r="D263">
        <v>-0.000553628720809</v>
      </c>
      <c r="E263">
        <v>0.497</v>
      </c>
      <c r="F263">
        <v>0.497</v>
      </c>
    </row>
    <row r="264" spans="1:6">
      <c r="A264" t="s">
        <v>63</v>
      </c>
      <c r="B264">
        <v>0.499</v>
      </c>
      <c r="C264">
        <v>-0.123982988297939</v>
      </c>
      <c r="D264">
        <v>-0.000591224699747</v>
      </c>
      <c r="E264">
        <v>0.499</v>
      </c>
      <c r="F264">
        <v>0.499</v>
      </c>
    </row>
    <row r="265" spans="1:6">
      <c r="A265" t="s">
        <v>63</v>
      </c>
      <c r="B265">
        <v>0.501</v>
      </c>
      <c r="C265">
        <v>-0.498710542917252</v>
      </c>
      <c r="D265">
        <v>-0.001231907168403</v>
      </c>
      <c r="E265">
        <v>0.501</v>
      </c>
      <c r="F265">
        <v>0.501</v>
      </c>
    </row>
    <row r="266" spans="1:6">
      <c r="A266" t="s">
        <v>63</v>
      </c>
      <c r="B266">
        <v>0.503</v>
      </c>
      <c r="C266">
        <v>-0.498532980680466</v>
      </c>
      <c r="D266">
        <v>-0.001582277822308</v>
      </c>
      <c r="E266">
        <v>0.503</v>
      </c>
      <c r="F266">
        <v>0.503</v>
      </c>
    </row>
    <row r="267" spans="1:6">
      <c r="A267" t="s">
        <v>63</v>
      </c>
      <c r="B267">
        <v>0.505</v>
      </c>
      <c r="C267">
        <v>-0.498670190572739</v>
      </c>
      <c r="D267">
        <v>-0.00171983987093</v>
      </c>
      <c r="E267">
        <v>0.505</v>
      </c>
      <c r="F267">
        <v>0.505</v>
      </c>
    </row>
    <row r="268" spans="1:6">
      <c r="A268" t="s">
        <v>63</v>
      </c>
      <c r="B268">
        <v>0.507</v>
      </c>
      <c r="C268">
        <v>-0.498712927103043</v>
      </c>
      <c r="D268">
        <v>-0.001798136509024</v>
      </c>
      <c r="E268">
        <v>0.507</v>
      </c>
      <c r="F268">
        <v>0.507</v>
      </c>
    </row>
    <row r="269" spans="1:6">
      <c r="A269" t="s">
        <v>63</v>
      </c>
      <c r="B269">
        <v>0.509</v>
      </c>
      <c r="C269">
        <v>-0.49892857670784</v>
      </c>
      <c r="D269">
        <v>-0.001845238148235</v>
      </c>
      <c r="E269">
        <v>0.509</v>
      </c>
      <c r="F269">
        <v>0.509</v>
      </c>
    </row>
    <row r="270" spans="1:6">
      <c r="A270" t="s">
        <v>63</v>
      </c>
      <c r="B270">
        <v>0.511</v>
      </c>
      <c r="C270">
        <v>-0.499009311199188</v>
      </c>
      <c r="D270">
        <v>-0.001875362708233</v>
      </c>
      <c r="E270">
        <v>0.511</v>
      </c>
      <c r="F270">
        <v>0.511</v>
      </c>
    </row>
    <row r="271" spans="1:6">
      <c r="A271" t="s">
        <v>63</v>
      </c>
      <c r="B271">
        <v>0.513</v>
      </c>
      <c r="C271">
        <v>-0.498815983533859</v>
      </c>
      <c r="D271">
        <v>-0.001895116642117</v>
      </c>
      <c r="E271">
        <v>0.513</v>
      </c>
      <c r="F271">
        <v>0.513</v>
      </c>
    </row>
    <row r="272" spans="1:6">
      <c r="A272" t="s">
        <v>63</v>
      </c>
      <c r="B272">
        <v>0.515</v>
      </c>
      <c r="C272">
        <v>-0.498810648918152</v>
      </c>
      <c r="D272">
        <v>-0.001908571575768</v>
      </c>
      <c r="E272">
        <v>0.515</v>
      </c>
      <c r="F272">
        <v>0.515</v>
      </c>
    </row>
    <row r="273" spans="1:6">
      <c r="A273" t="s">
        <v>63</v>
      </c>
      <c r="B273">
        <v>0.517</v>
      </c>
      <c r="C273">
        <v>-0.498796105384827</v>
      </c>
      <c r="D273">
        <v>-0.001919318921864</v>
      </c>
      <c r="E273">
        <v>0.517</v>
      </c>
      <c r="F273">
        <v>0.517</v>
      </c>
    </row>
    <row r="274" spans="1:6">
      <c r="A274" t="s">
        <v>63</v>
      </c>
      <c r="B274">
        <v>0.519</v>
      </c>
      <c r="C274">
        <v>-0.498861581087112</v>
      </c>
      <c r="D274">
        <v>-0.001928388490342</v>
      </c>
      <c r="E274">
        <v>0.519</v>
      </c>
      <c r="F274">
        <v>0.519</v>
      </c>
    </row>
    <row r="275" spans="1:6">
      <c r="A275" t="s">
        <v>63</v>
      </c>
      <c r="B275">
        <v>0.521</v>
      </c>
      <c r="C275">
        <v>-0.498949408531189</v>
      </c>
      <c r="D275">
        <v>-0.001935662236065</v>
      </c>
      <c r="E275">
        <v>0.521</v>
      </c>
      <c r="F275">
        <v>0.521</v>
      </c>
    </row>
    <row r="276" spans="1:6">
      <c r="A276" t="s">
        <v>63</v>
      </c>
      <c r="B276">
        <v>0.523</v>
      </c>
      <c r="C276">
        <v>-0.498703837394714</v>
      </c>
      <c r="D276">
        <v>-0.001942415139638</v>
      </c>
      <c r="E276">
        <v>0.523</v>
      </c>
      <c r="F276">
        <v>0.523</v>
      </c>
    </row>
    <row r="277" spans="1:6">
      <c r="A277" t="s">
        <v>63</v>
      </c>
      <c r="B277">
        <v>0.525</v>
      </c>
      <c r="C277">
        <v>-0.498717218637466</v>
      </c>
      <c r="D277">
        <v>-0.001948063028976</v>
      </c>
      <c r="E277">
        <v>0.525</v>
      </c>
      <c r="F277">
        <v>0.525</v>
      </c>
    </row>
    <row r="278" spans="1:6">
      <c r="A278" t="s">
        <v>63</v>
      </c>
      <c r="B278">
        <v>0.527</v>
      </c>
      <c r="C278">
        <v>-0.498763561248779</v>
      </c>
      <c r="D278">
        <v>-0.001952227437869</v>
      </c>
      <c r="E278">
        <v>0.527</v>
      </c>
      <c r="F278">
        <v>0.527</v>
      </c>
    </row>
    <row r="279" spans="1:6">
      <c r="A279" t="s">
        <v>63</v>
      </c>
      <c r="B279">
        <v>0.529</v>
      </c>
      <c r="C279">
        <v>-0.498687624931335</v>
      </c>
      <c r="D279">
        <v>-0.001954993000254</v>
      </c>
      <c r="E279">
        <v>0.529</v>
      </c>
      <c r="F279">
        <v>0.529</v>
      </c>
    </row>
    <row r="280" spans="1:6">
      <c r="A280" t="s">
        <v>63</v>
      </c>
      <c r="B280">
        <v>0.531</v>
      </c>
      <c r="C280">
        <v>-0.498811483383179</v>
      </c>
      <c r="D280">
        <v>-0.001957311294973</v>
      </c>
      <c r="E280">
        <v>0.531</v>
      </c>
      <c r="F280">
        <v>0.531</v>
      </c>
    </row>
    <row r="281" spans="1:6">
      <c r="A281" t="s">
        <v>63</v>
      </c>
      <c r="B281">
        <v>0.533</v>
      </c>
      <c r="C281">
        <v>-0.498817235231399</v>
      </c>
      <c r="D281">
        <v>-0.001958765322343</v>
      </c>
      <c r="E281">
        <v>0.533</v>
      </c>
      <c r="F281">
        <v>0.533</v>
      </c>
    </row>
    <row r="282" spans="1:6">
      <c r="A282" t="s">
        <v>63</v>
      </c>
      <c r="B282">
        <v>0.535</v>
      </c>
      <c r="C282">
        <v>-0.498850673437118</v>
      </c>
      <c r="D282">
        <v>-0.001959872199222</v>
      </c>
      <c r="E282">
        <v>0.535</v>
      </c>
      <c r="F282">
        <v>0.535</v>
      </c>
    </row>
    <row r="283" spans="1:6">
      <c r="A283" t="s">
        <v>63</v>
      </c>
      <c r="B283">
        <v>0.537</v>
      </c>
      <c r="C283">
        <v>-0.498820006847382</v>
      </c>
      <c r="D283">
        <v>-0.00196216092445</v>
      </c>
      <c r="E283">
        <v>0.537</v>
      </c>
      <c r="F283">
        <v>0.537</v>
      </c>
    </row>
    <row r="284" spans="1:6">
      <c r="A284" t="s">
        <v>63</v>
      </c>
      <c r="B284">
        <v>0.539</v>
      </c>
      <c r="C284">
        <v>-0.498990327119827</v>
      </c>
      <c r="D284">
        <v>-0.001964606810361</v>
      </c>
      <c r="E284">
        <v>0.539</v>
      </c>
      <c r="F284">
        <v>0.539</v>
      </c>
    </row>
    <row r="285" spans="1:6">
      <c r="A285" t="s">
        <v>63</v>
      </c>
      <c r="B285">
        <v>0.541</v>
      </c>
      <c r="C285">
        <v>-0.49879390001297</v>
      </c>
      <c r="D285">
        <v>-0.001966979587451</v>
      </c>
      <c r="E285">
        <v>0.541</v>
      </c>
      <c r="F285">
        <v>0.541</v>
      </c>
    </row>
    <row r="286" spans="1:6">
      <c r="A286" t="s">
        <v>63</v>
      </c>
      <c r="B286">
        <v>0.543</v>
      </c>
      <c r="C286">
        <v>-0.498944103717804</v>
      </c>
      <c r="D286">
        <v>-0.001969973323867</v>
      </c>
      <c r="E286">
        <v>0.543</v>
      </c>
      <c r="F286">
        <v>0.543</v>
      </c>
    </row>
    <row r="287" spans="1:6">
      <c r="A287" t="s">
        <v>63</v>
      </c>
      <c r="B287">
        <v>0.545</v>
      </c>
      <c r="C287">
        <v>-0.498996794223785</v>
      </c>
      <c r="D287">
        <v>-0.001972833881155</v>
      </c>
      <c r="E287">
        <v>0.545</v>
      </c>
      <c r="F287">
        <v>0.545</v>
      </c>
    </row>
    <row r="288" spans="1:6">
      <c r="A288" t="s">
        <v>63</v>
      </c>
      <c r="B288">
        <v>0.547</v>
      </c>
      <c r="C288">
        <v>-0.498951554298401</v>
      </c>
      <c r="D288">
        <v>-0.001974420389161</v>
      </c>
      <c r="E288">
        <v>0.547</v>
      </c>
      <c r="F288">
        <v>0.547</v>
      </c>
    </row>
    <row r="289" spans="1:6">
      <c r="A289" t="s">
        <v>63</v>
      </c>
      <c r="B289">
        <v>0.549</v>
      </c>
      <c r="C289">
        <v>-0.498869329690933</v>
      </c>
      <c r="D289">
        <v>-0.0019754730165</v>
      </c>
      <c r="E289">
        <v>0.549</v>
      </c>
      <c r="F289">
        <v>0.549</v>
      </c>
    </row>
    <row r="290" spans="1:6">
      <c r="A290" t="s">
        <v>63</v>
      </c>
      <c r="B290">
        <v>0.551</v>
      </c>
      <c r="C290">
        <v>-0.498903393745422</v>
      </c>
      <c r="D290">
        <v>-0.001976011088118</v>
      </c>
      <c r="E290">
        <v>0.551</v>
      </c>
      <c r="F290">
        <v>0.551</v>
      </c>
    </row>
    <row r="291" spans="1:6">
      <c r="A291" t="s">
        <v>63</v>
      </c>
      <c r="B291">
        <v>0.553</v>
      </c>
      <c r="C291">
        <v>-0.498834699392319</v>
      </c>
      <c r="D291">
        <v>-0.001975879305974</v>
      </c>
      <c r="E291">
        <v>0.553</v>
      </c>
      <c r="F291">
        <v>0.553</v>
      </c>
    </row>
    <row r="292" spans="1:6">
      <c r="A292" t="s">
        <v>63</v>
      </c>
      <c r="B292">
        <v>0.555</v>
      </c>
      <c r="C292">
        <v>-0.498980432748795</v>
      </c>
      <c r="D292">
        <v>-0.001975890481845</v>
      </c>
      <c r="E292">
        <v>0.555</v>
      </c>
      <c r="F292">
        <v>0.555</v>
      </c>
    </row>
    <row r="293" spans="1:6">
      <c r="A293" t="s">
        <v>63</v>
      </c>
      <c r="B293">
        <v>0.557</v>
      </c>
      <c r="C293">
        <v>-0.498847424983978</v>
      </c>
      <c r="D293">
        <v>-0.00197659782134</v>
      </c>
      <c r="E293">
        <v>0.557</v>
      </c>
      <c r="F293">
        <v>0.557</v>
      </c>
    </row>
    <row r="294" spans="1:6">
      <c r="A294" t="s">
        <v>63</v>
      </c>
      <c r="B294">
        <v>0.559</v>
      </c>
      <c r="C294">
        <v>-0.499018639326096</v>
      </c>
      <c r="D294">
        <v>-0.001977904699743</v>
      </c>
      <c r="E294">
        <v>0.559</v>
      </c>
      <c r="F294">
        <v>0.559</v>
      </c>
    </row>
    <row r="295" spans="1:6">
      <c r="A295" t="s">
        <v>63</v>
      </c>
      <c r="B295">
        <v>0.561</v>
      </c>
      <c r="C295">
        <v>-0.499093353748321</v>
      </c>
      <c r="D295">
        <v>-0.001979722408578</v>
      </c>
      <c r="E295">
        <v>0.561</v>
      </c>
      <c r="F295">
        <v>0.561</v>
      </c>
    </row>
    <row r="296" spans="1:6">
      <c r="A296" t="s">
        <v>63</v>
      </c>
      <c r="B296">
        <v>0.563</v>
      </c>
      <c r="C296">
        <v>-0.4990014731884</v>
      </c>
      <c r="D296">
        <v>-0.001981728710234</v>
      </c>
      <c r="E296">
        <v>0.563</v>
      </c>
      <c r="F296">
        <v>0.563</v>
      </c>
    </row>
    <row r="297" spans="1:6">
      <c r="A297" t="s">
        <v>63</v>
      </c>
      <c r="B297">
        <v>0.565</v>
      </c>
      <c r="C297">
        <v>-0.498986840248108</v>
      </c>
      <c r="D297">
        <v>-0.001983782043681</v>
      </c>
      <c r="E297">
        <v>0.565</v>
      </c>
      <c r="F297">
        <v>0.565</v>
      </c>
    </row>
    <row r="298" spans="1:6">
      <c r="A298" t="s">
        <v>63</v>
      </c>
      <c r="B298">
        <v>0.567</v>
      </c>
      <c r="C298">
        <v>-0.499034374952316</v>
      </c>
      <c r="D298">
        <v>-0.001985119190067</v>
      </c>
      <c r="E298">
        <v>0.567</v>
      </c>
      <c r="F298">
        <v>0.567</v>
      </c>
    </row>
    <row r="299" spans="1:6">
      <c r="A299" t="s">
        <v>63</v>
      </c>
      <c r="B299">
        <v>0.569</v>
      </c>
      <c r="C299">
        <v>-0.499129325151443</v>
      </c>
      <c r="D299">
        <v>-0.001985352020711</v>
      </c>
      <c r="E299">
        <v>0.569</v>
      </c>
      <c r="F299">
        <v>0.569</v>
      </c>
    </row>
    <row r="300" spans="1:6">
      <c r="A300" t="s">
        <v>63</v>
      </c>
      <c r="B300">
        <v>0.571</v>
      </c>
      <c r="C300">
        <v>-0.498995959758758</v>
      </c>
      <c r="D300">
        <v>-0.001985582523048</v>
      </c>
      <c r="E300">
        <v>0.571</v>
      </c>
      <c r="F300">
        <v>0.571</v>
      </c>
    </row>
    <row r="301" spans="1:6">
      <c r="A301" t="s">
        <v>63</v>
      </c>
      <c r="B301">
        <v>0.573</v>
      </c>
      <c r="C301">
        <v>-0.499100923538208</v>
      </c>
      <c r="D301">
        <v>-0.00198482000269</v>
      </c>
      <c r="E301">
        <v>0.573</v>
      </c>
      <c r="F301">
        <v>0.573</v>
      </c>
    </row>
    <row r="302" spans="1:6">
      <c r="A302" t="s">
        <v>63</v>
      </c>
      <c r="B302">
        <v>0.575</v>
      </c>
      <c r="C302">
        <v>-0.499097883701324</v>
      </c>
      <c r="D302">
        <v>-0.001984209986404</v>
      </c>
      <c r="E302">
        <v>0.575</v>
      </c>
      <c r="F302">
        <v>0.575</v>
      </c>
    </row>
    <row r="303" spans="1:6">
      <c r="A303" t="s">
        <v>63</v>
      </c>
      <c r="B303">
        <v>0.577</v>
      </c>
      <c r="C303">
        <v>-0.4990114569664</v>
      </c>
      <c r="D303">
        <v>-0.001984603703022</v>
      </c>
      <c r="E303">
        <v>0.577</v>
      </c>
      <c r="F303">
        <v>0.577</v>
      </c>
    </row>
    <row r="304" spans="1:6">
      <c r="A304" t="s">
        <v>63</v>
      </c>
      <c r="B304">
        <v>0.579</v>
      </c>
      <c r="C304">
        <v>-0.49897888302803</v>
      </c>
      <c r="D304">
        <v>-0.001985636306927</v>
      </c>
      <c r="E304">
        <v>0.579</v>
      </c>
      <c r="F304">
        <v>0.579</v>
      </c>
    </row>
    <row r="305" spans="1:6">
      <c r="A305" t="s">
        <v>63</v>
      </c>
      <c r="B305">
        <v>0.581</v>
      </c>
      <c r="C305">
        <v>-0.498934030532837</v>
      </c>
      <c r="D305">
        <v>-0.001987188355997</v>
      </c>
      <c r="E305">
        <v>0.581</v>
      </c>
      <c r="F305">
        <v>0.581</v>
      </c>
    </row>
    <row r="306" spans="1:6">
      <c r="A306" t="s">
        <v>63</v>
      </c>
      <c r="B306">
        <v>0.583</v>
      </c>
      <c r="C306">
        <v>-0.498726934194565</v>
      </c>
      <c r="D306">
        <v>-0.001988857984543</v>
      </c>
      <c r="E306">
        <v>0.583</v>
      </c>
      <c r="F306">
        <v>0.583</v>
      </c>
    </row>
    <row r="307" spans="1:6">
      <c r="A307" t="s">
        <v>63</v>
      </c>
      <c r="B307">
        <v>0.585</v>
      </c>
      <c r="C307">
        <v>-0.498758733272552</v>
      </c>
      <c r="D307">
        <v>-0.001990753458813</v>
      </c>
      <c r="E307">
        <v>0.585</v>
      </c>
      <c r="F307">
        <v>0.585</v>
      </c>
    </row>
    <row r="308" spans="1:6">
      <c r="A308" t="s">
        <v>63</v>
      </c>
      <c r="B308">
        <v>0.587</v>
      </c>
      <c r="C308">
        <v>-0.498653799295425</v>
      </c>
      <c r="D308">
        <v>-0.001991647994146</v>
      </c>
      <c r="E308">
        <v>0.587</v>
      </c>
      <c r="F308">
        <v>0.587</v>
      </c>
    </row>
    <row r="309" spans="1:6">
      <c r="A309" t="s">
        <v>63</v>
      </c>
      <c r="B309">
        <v>0.589</v>
      </c>
      <c r="C309">
        <v>-0.498615473508835</v>
      </c>
      <c r="D309">
        <v>-0.001991600729525</v>
      </c>
      <c r="E309">
        <v>0.589</v>
      </c>
      <c r="F309">
        <v>0.589</v>
      </c>
    </row>
    <row r="310" spans="1:6">
      <c r="A310" t="s">
        <v>63</v>
      </c>
      <c r="B310">
        <v>0.591</v>
      </c>
      <c r="C310">
        <v>-0.498560875654221</v>
      </c>
      <c r="D310">
        <v>-0.001991560682654</v>
      </c>
      <c r="E310">
        <v>0.591</v>
      </c>
      <c r="F310">
        <v>0.591</v>
      </c>
    </row>
    <row r="311" spans="1:6">
      <c r="A311" t="s">
        <v>63</v>
      </c>
      <c r="B311">
        <v>0.593</v>
      </c>
      <c r="C311">
        <v>-0.498657166957855</v>
      </c>
      <c r="D311">
        <v>-0.001990759046748</v>
      </c>
      <c r="E311">
        <v>0.593</v>
      </c>
      <c r="F311">
        <v>0.593</v>
      </c>
    </row>
    <row r="312" spans="1:6">
      <c r="A312" t="s">
        <v>63</v>
      </c>
      <c r="B312">
        <v>0.595</v>
      </c>
      <c r="C312">
        <v>-0.498759299516678</v>
      </c>
      <c r="D312">
        <v>-0.001990061020479</v>
      </c>
      <c r="E312">
        <v>0.595</v>
      </c>
      <c r="F312">
        <v>0.595</v>
      </c>
    </row>
    <row r="313" spans="1:6">
      <c r="A313" t="s">
        <v>63</v>
      </c>
      <c r="B313">
        <v>0.597</v>
      </c>
      <c r="C313">
        <v>-0.498755186796188</v>
      </c>
      <c r="D313">
        <v>-0.001990298740566</v>
      </c>
      <c r="E313">
        <v>0.597</v>
      </c>
      <c r="F313">
        <v>0.597</v>
      </c>
    </row>
    <row r="314" spans="1:6">
      <c r="A314" t="s">
        <v>63</v>
      </c>
      <c r="B314">
        <v>0.599</v>
      </c>
      <c r="C314">
        <v>-0.498742967844009</v>
      </c>
      <c r="D314">
        <v>-0.001991364639252</v>
      </c>
      <c r="E314">
        <v>0.599</v>
      </c>
      <c r="F314">
        <v>0.599</v>
      </c>
    </row>
    <row r="315" spans="1:6">
      <c r="A315" t="s">
        <v>63</v>
      </c>
      <c r="B315">
        <v>0.601</v>
      </c>
      <c r="C315">
        <v>0.000968820473645</v>
      </c>
      <c r="D315">
        <v>-0.001499464036897</v>
      </c>
      <c r="E315">
        <v>0.601</v>
      </c>
      <c r="F315">
        <v>0.601</v>
      </c>
    </row>
    <row r="316" spans="1:6">
      <c r="A316" t="s">
        <v>63</v>
      </c>
      <c r="B316">
        <v>0.603</v>
      </c>
      <c r="C316">
        <v>0.000957976328209</v>
      </c>
      <c r="D316">
        <v>-0.001050073420629</v>
      </c>
      <c r="E316">
        <v>0.603</v>
      </c>
      <c r="F316">
        <v>0.603</v>
      </c>
    </row>
    <row r="317" spans="1:6">
      <c r="A317" t="s">
        <v>63</v>
      </c>
      <c r="B317">
        <v>0.605</v>
      </c>
      <c r="C317">
        <v>0.000930533220526</v>
      </c>
      <c r="D317">
        <v>-0.000875234720297</v>
      </c>
      <c r="E317">
        <v>0.605</v>
      </c>
      <c r="F317">
        <v>0.605</v>
      </c>
    </row>
    <row r="318" spans="1:6">
      <c r="A318" t="s">
        <v>63</v>
      </c>
      <c r="B318">
        <v>0.607</v>
      </c>
      <c r="C318">
        <v>0.001019994495437</v>
      </c>
      <c r="D318">
        <v>-0.000786534219515</v>
      </c>
      <c r="E318">
        <v>0.607</v>
      </c>
      <c r="F318">
        <v>0.607</v>
      </c>
    </row>
    <row r="319" spans="1:6">
      <c r="A319" t="s">
        <v>63</v>
      </c>
      <c r="B319">
        <v>0.609</v>
      </c>
      <c r="C319">
        <v>0.001073746709153</v>
      </c>
      <c r="D319">
        <v>-0.000732772634365</v>
      </c>
      <c r="E319">
        <v>0.609</v>
      </c>
      <c r="F319">
        <v>0.609</v>
      </c>
    </row>
    <row r="320" spans="1:6">
      <c r="A320" t="s">
        <v>63</v>
      </c>
      <c r="B320">
        <v>0.611</v>
      </c>
      <c r="C320">
        <v>0.000983235775493</v>
      </c>
      <c r="D320">
        <v>-0.000696527946275</v>
      </c>
      <c r="E320">
        <v>0.611</v>
      </c>
      <c r="F320">
        <v>0.611</v>
      </c>
    </row>
    <row r="321" spans="1:6">
      <c r="A321" t="s">
        <v>63</v>
      </c>
      <c r="B321">
        <v>0.613</v>
      </c>
      <c r="C321">
        <v>0.001161616062745</v>
      </c>
      <c r="D321">
        <v>-0.000669985485729</v>
      </c>
      <c r="E321">
        <v>0.613</v>
      </c>
      <c r="F321">
        <v>0.613</v>
      </c>
    </row>
    <row r="322" spans="1:6">
      <c r="A322" t="s">
        <v>63</v>
      </c>
      <c r="B322">
        <v>0.615</v>
      </c>
      <c r="C322">
        <v>0.001050899736583</v>
      </c>
      <c r="D322">
        <v>-0.000650809204672</v>
      </c>
      <c r="E322">
        <v>0.615</v>
      </c>
      <c r="F322">
        <v>0.615</v>
      </c>
    </row>
    <row r="323" spans="1:6">
      <c r="A323" t="s">
        <v>63</v>
      </c>
      <c r="B323">
        <v>0.617</v>
      </c>
      <c r="C323">
        <v>0.000814040889964</v>
      </c>
      <c r="D323">
        <v>-0.000635665026493</v>
      </c>
      <c r="E323">
        <v>0.617</v>
      </c>
      <c r="F323">
        <v>0.617</v>
      </c>
    </row>
    <row r="324" spans="1:6">
      <c r="A324" t="s">
        <v>63</v>
      </c>
      <c r="B324">
        <v>0.619</v>
      </c>
      <c r="C324">
        <v>0.000884941488039</v>
      </c>
      <c r="D324">
        <v>-0.000623982923571</v>
      </c>
      <c r="E324">
        <v>0.619</v>
      </c>
      <c r="F324">
        <v>0.619</v>
      </c>
    </row>
    <row r="325" spans="1:6">
      <c r="A325" t="s">
        <v>63</v>
      </c>
      <c r="B325">
        <v>0.621</v>
      </c>
      <c r="C325">
        <v>0.000851415912621</v>
      </c>
      <c r="D325">
        <v>-0.000614888092969</v>
      </c>
      <c r="E325">
        <v>0.621</v>
      </c>
      <c r="F325">
        <v>0.621</v>
      </c>
    </row>
    <row r="326" spans="1:6">
      <c r="A326" t="s">
        <v>63</v>
      </c>
      <c r="B326">
        <v>0.623</v>
      </c>
      <c r="C326">
        <v>0.000902688596398</v>
      </c>
      <c r="D326">
        <v>-0.000607816386037</v>
      </c>
      <c r="E326">
        <v>0.623</v>
      </c>
      <c r="F326">
        <v>0.623</v>
      </c>
    </row>
    <row r="327" spans="1:6">
      <c r="A327" t="s">
        <v>63</v>
      </c>
      <c r="B327">
        <v>0.625</v>
      </c>
      <c r="C327">
        <v>0.00088979821885</v>
      </c>
      <c r="D327">
        <v>-0.000601763953455</v>
      </c>
      <c r="E327">
        <v>0.625</v>
      </c>
      <c r="F327">
        <v>0.625</v>
      </c>
    </row>
    <row r="328" spans="1:6">
      <c r="A328" t="s">
        <v>63</v>
      </c>
      <c r="B328">
        <v>0.627</v>
      </c>
      <c r="C328">
        <v>0.000813410442788</v>
      </c>
      <c r="D328">
        <v>-0.000596506521106</v>
      </c>
      <c r="E328">
        <v>0.627</v>
      </c>
      <c r="F328">
        <v>0.627</v>
      </c>
    </row>
    <row r="329" spans="1:6">
      <c r="A329" t="s">
        <v>63</v>
      </c>
      <c r="B329">
        <v>0.629</v>
      </c>
      <c r="C329">
        <v>0.000914895732421</v>
      </c>
      <c r="D329">
        <v>-0.000591541698668</v>
      </c>
      <c r="E329">
        <v>0.629</v>
      </c>
      <c r="F329">
        <v>0.629</v>
      </c>
    </row>
    <row r="330" spans="1:6">
      <c r="A330" t="s">
        <v>63</v>
      </c>
      <c r="B330">
        <v>0.631</v>
      </c>
      <c r="C330">
        <v>0.000756661116611</v>
      </c>
      <c r="D330">
        <v>-0.00058696209453</v>
      </c>
      <c r="E330">
        <v>0.631</v>
      </c>
      <c r="F330">
        <v>0.631</v>
      </c>
    </row>
    <row r="331" spans="1:6">
      <c r="A331" t="s">
        <v>63</v>
      </c>
      <c r="B331">
        <v>0.633</v>
      </c>
      <c r="C331">
        <v>0.000679611228406</v>
      </c>
      <c r="D331">
        <v>-0.000582795357332</v>
      </c>
      <c r="E331">
        <v>0.633</v>
      </c>
      <c r="F331">
        <v>0.633</v>
      </c>
    </row>
    <row r="332" spans="1:6">
      <c r="A332" t="s">
        <v>63</v>
      </c>
      <c r="B332">
        <v>0.635</v>
      </c>
      <c r="C332">
        <v>0.00092033011606</v>
      </c>
      <c r="D332">
        <v>-0.000579046434723</v>
      </c>
      <c r="E332">
        <v>0.635</v>
      </c>
      <c r="F332">
        <v>0.635</v>
      </c>
    </row>
    <row r="333" spans="1:6">
      <c r="A333" t="s">
        <v>63</v>
      </c>
      <c r="B333">
        <v>0.637</v>
      </c>
      <c r="C333">
        <v>0.000993132474832</v>
      </c>
      <c r="D333">
        <v>-0.000576103746425</v>
      </c>
      <c r="E333">
        <v>0.637</v>
      </c>
      <c r="F333">
        <v>0.637</v>
      </c>
    </row>
    <row r="334" spans="1:6">
      <c r="A334" t="s">
        <v>63</v>
      </c>
      <c r="B334">
        <v>0.639</v>
      </c>
      <c r="C334">
        <v>0.000701936951373</v>
      </c>
      <c r="D334">
        <v>-0.000574002275243</v>
      </c>
      <c r="E334">
        <v>0.639</v>
      </c>
      <c r="F334">
        <v>0.639</v>
      </c>
    </row>
    <row r="335" spans="1:6">
      <c r="A335" t="s">
        <v>63</v>
      </c>
      <c r="B335">
        <v>0.641</v>
      </c>
      <c r="C335">
        <v>0.000649885914754</v>
      </c>
      <c r="D335">
        <v>-0.000572040094994</v>
      </c>
      <c r="E335">
        <v>0.641</v>
      </c>
      <c r="F335">
        <v>0.641</v>
      </c>
    </row>
    <row r="336" spans="1:6">
      <c r="A336" t="s">
        <v>63</v>
      </c>
      <c r="B336">
        <v>0.643</v>
      </c>
      <c r="C336">
        <v>0.000758429174311</v>
      </c>
      <c r="D336">
        <v>-0.000570448522922</v>
      </c>
      <c r="E336">
        <v>0.643</v>
      </c>
      <c r="F336">
        <v>0.643</v>
      </c>
    </row>
    <row r="337" spans="1:6">
      <c r="A337" t="s">
        <v>63</v>
      </c>
      <c r="B337">
        <v>0.645</v>
      </c>
      <c r="C337">
        <v>0.000625813321676</v>
      </c>
      <c r="D337">
        <v>-0.000569286465179</v>
      </c>
      <c r="E337">
        <v>0.645</v>
      </c>
      <c r="F337">
        <v>0.645</v>
      </c>
    </row>
    <row r="338" spans="1:6">
      <c r="A338" t="s">
        <v>63</v>
      </c>
      <c r="B338">
        <v>0.647</v>
      </c>
      <c r="C338">
        <v>0.000886579160579</v>
      </c>
      <c r="D338">
        <v>-0.000568021438085</v>
      </c>
      <c r="E338">
        <v>0.647</v>
      </c>
      <c r="F338">
        <v>0.647</v>
      </c>
    </row>
    <row r="339" spans="1:6">
      <c r="A339" t="s">
        <v>63</v>
      </c>
      <c r="B339">
        <v>0.649</v>
      </c>
      <c r="C339">
        <v>0.0009070065571</v>
      </c>
      <c r="D339">
        <v>-0.000566326430999</v>
      </c>
      <c r="E339">
        <v>0.649</v>
      </c>
      <c r="F339">
        <v>0.649</v>
      </c>
    </row>
    <row r="340" spans="1:6">
      <c r="A340" t="s">
        <v>63</v>
      </c>
      <c r="B340">
        <v>0.651</v>
      </c>
      <c r="C340">
        <v>0.000917868281249</v>
      </c>
      <c r="D340">
        <v>-0.000564701389521</v>
      </c>
      <c r="E340">
        <v>0.651</v>
      </c>
      <c r="F340">
        <v>0.651</v>
      </c>
    </row>
    <row r="341" spans="1:6">
      <c r="A341" t="s">
        <v>63</v>
      </c>
      <c r="B341">
        <v>0.653</v>
      </c>
      <c r="C341">
        <v>0.000713457236998</v>
      </c>
      <c r="D341">
        <v>-0.000563106616028</v>
      </c>
      <c r="E341">
        <v>0.653</v>
      </c>
      <c r="F341">
        <v>0.653</v>
      </c>
    </row>
    <row r="342" spans="1:6">
      <c r="A342" t="s">
        <v>63</v>
      </c>
      <c r="B342">
        <v>0.655</v>
      </c>
      <c r="C342">
        <v>0.000713950314093</v>
      </c>
      <c r="D342">
        <v>-0.000561511144042</v>
      </c>
      <c r="E342">
        <v>0.655</v>
      </c>
      <c r="F342">
        <v>0.655</v>
      </c>
    </row>
    <row r="343" spans="1:6">
      <c r="A343" t="s">
        <v>63</v>
      </c>
      <c r="B343">
        <v>0.657</v>
      </c>
      <c r="C343">
        <v>0.00086027366342</v>
      </c>
      <c r="D343">
        <v>-0.000560392218176</v>
      </c>
      <c r="E343">
        <v>0.657</v>
      </c>
      <c r="F343">
        <v>0.657</v>
      </c>
    </row>
    <row r="344" spans="1:6">
      <c r="A344" t="s">
        <v>63</v>
      </c>
      <c r="B344">
        <v>0.659</v>
      </c>
      <c r="C344">
        <v>0.000703599303961</v>
      </c>
      <c r="D344">
        <v>-0.000559948326554</v>
      </c>
      <c r="E344">
        <v>0.659</v>
      </c>
      <c r="F344">
        <v>0.659</v>
      </c>
    </row>
    <row r="345" spans="1:6">
      <c r="A345" t="s">
        <v>63</v>
      </c>
      <c r="B345">
        <v>0.661</v>
      </c>
      <c r="C345">
        <v>0.000768508994952</v>
      </c>
      <c r="D345">
        <v>-0.000559656007681</v>
      </c>
      <c r="E345">
        <v>0.661</v>
      </c>
      <c r="F345">
        <v>0.661</v>
      </c>
    </row>
    <row r="346" spans="1:6">
      <c r="A346" t="s">
        <v>63</v>
      </c>
      <c r="B346">
        <v>0.663</v>
      </c>
      <c r="C346">
        <v>0.000830988574307</v>
      </c>
      <c r="D346">
        <v>-0.000559451582376</v>
      </c>
      <c r="E346">
        <v>0.663</v>
      </c>
      <c r="F346">
        <v>0.663</v>
      </c>
    </row>
    <row r="347" spans="1:6">
      <c r="A347" t="s">
        <v>63</v>
      </c>
      <c r="B347">
        <v>0.665</v>
      </c>
      <c r="C347">
        <v>0.000790390942711</v>
      </c>
      <c r="D347">
        <v>-0.000559500302188</v>
      </c>
      <c r="E347">
        <v>0.665</v>
      </c>
      <c r="F347">
        <v>0.665</v>
      </c>
    </row>
    <row r="348" spans="1:6">
      <c r="A348" t="s">
        <v>63</v>
      </c>
      <c r="B348">
        <v>0.667</v>
      </c>
      <c r="C348">
        <v>0.00070401490666</v>
      </c>
      <c r="D348">
        <v>-0.00055901624728</v>
      </c>
      <c r="E348">
        <v>0.667</v>
      </c>
      <c r="F348">
        <v>0.667</v>
      </c>
    </row>
    <row r="349" spans="1:6">
      <c r="A349" t="s">
        <v>63</v>
      </c>
      <c r="B349">
        <v>0.669</v>
      </c>
      <c r="C349">
        <v>0.000712516892236</v>
      </c>
      <c r="D349">
        <v>-0.000558377068955</v>
      </c>
      <c r="E349">
        <v>0.669</v>
      </c>
      <c r="F349">
        <v>0.669</v>
      </c>
    </row>
    <row r="350" spans="1:6">
      <c r="A350" t="s">
        <v>63</v>
      </c>
      <c r="B350">
        <v>0.671</v>
      </c>
      <c r="C350">
        <v>0.000705148966517</v>
      </c>
      <c r="D350">
        <v>-0.000557748309802</v>
      </c>
      <c r="E350">
        <v>0.671</v>
      </c>
      <c r="F350">
        <v>0.671</v>
      </c>
    </row>
    <row r="351" spans="1:6">
      <c r="A351" t="s">
        <v>63</v>
      </c>
      <c r="B351">
        <v>0.673</v>
      </c>
      <c r="C351">
        <v>0.00055956171127</v>
      </c>
      <c r="D351">
        <v>-0.000556842132937</v>
      </c>
      <c r="E351">
        <v>0.673</v>
      </c>
      <c r="F351">
        <v>0.673</v>
      </c>
    </row>
    <row r="352" spans="1:6">
      <c r="A352" t="s">
        <v>63</v>
      </c>
      <c r="B352">
        <v>0.675</v>
      </c>
      <c r="C352">
        <v>0.000565711059608</v>
      </c>
      <c r="D352">
        <v>-0.000555994396564</v>
      </c>
      <c r="E352">
        <v>0.675</v>
      </c>
      <c r="F352">
        <v>0.675</v>
      </c>
    </row>
    <row r="353" spans="1:6">
      <c r="A353" t="s">
        <v>63</v>
      </c>
      <c r="B353">
        <v>0.677</v>
      </c>
      <c r="C353">
        <v>0.000631726696156</v>
      </c>
      <c r="D353">
        <v>-0.000555206555873</v>
      </c>
      <c r="E353">
        <v>0.677</v>
      </c>
      <c r="F353">
        <v>0.677</v>
      </c>
    </row>
    <row r="354" spans="1:6">
      <c r="A354" t="s">
        <v>63</v>
      </c>
      <c r="B354">
        <v>0.679</v>
      </c>
      <c r="C354">
        <v>0.000601335661486</v>
      </c>
      <c r="D354">
        <v>-0.000555494392756</v>
      </c>
      <c r="E354">
        <v>0.679</v>
      </c>
      <c r="F354">
        <v>0.679</v>
      </c>
    </row>
    <row r="355" spans="1:6">
      <c r="A355" t="s">
        <v>63</v>
      </c>
      <c r="B355">
        <v>0.681</v>
      </c>
      <c r="C355">
        <v>0.000733226013836</v>
      </c>
      <c r="D355">
        <v>-0.000555734266527</v>
      </c>
      <c r="E355">
        <v>0.681</v>
      </c>
      <c r="F355">
        <v>0.681</v>
      </c>
    </row>
    <row r="356" spans="1:6">
      <c r="A356" t="s">
        <v>63</v>
      </c>
      <c r="B356">
        <v>0.683</v>
      </c>
      <c r="C356">
        <v>0.000746306555811</v>
      </c>
      <c r="D356">
        <v>-0.000556192535441</v>
      </c>
      <c r="E356">
        <v>0.683</v>
      </c>
      <c r="F356">
        <v>0.683</v>
      </c>
    </row>
    <row r="357" spans="1:6">
      <c r="A357" t="s">
        <v>63</v>
      </c>
      <c r="B357">
        <v>0.685</v>
      </c>
      <c r="C357">
        <v>0.00083303131396</v>
      </c>
      <c r="D357">
        <v>-0.000556443585083</v>
      </c>
      <c r="E357">
        <v>0.685</v>
      </c>
      <c r="F357">
        <v>0.685</v>
      </c>
    </row>
    <row r="358" spans="1:6">
      <c r="A358" t="s">
        <v>63</v>
      </c>
      <c r="B358">
        <v>0.687</v>
      </c>
      <c r="C358">
        <v>0.000676483730786</v>
      </c>
      <c r="D358">
        <v>-0.000556799233891</v>
      </c>
      <c r="E358">
        <v>0.687</v>
      </c>
      <c r="F358">
        <v>0.687</v>
      </c>
    </row>
    <row r="359" spans="1:6">
      <c r="A359" t="s">
        <v>63</v>
      </c>
      <c r="B359">
        <v>0.689</v>
      </c>
      <c r="C359">
        <v>0.00079568446381</v>
      </c>
      <c r="D359">
        <v>-0.000556523445994</v>
      </c>
      <c r="E359">
        <v>0.689</v>
      </c>
      <c r="F359">
        <v>0.689</v>
      </c>
    </row>
    <row r="360" spans="1:6">
      <c r="A360" t="s">
        <v>63</v>
      </c>
      <c r="B360">
        <v>0.691</v>
      </c>
      <c r="C360">
        <v>0.000780071597546</v>
      </c>
      <c r="D360">
        <v>-0.000555747188628</v>
      </c>
      <c r="E360">
        <v>0.691</v>
      </c>
      <c r="F360">
        <v>0.691</v>
      </c>
    </row>
    <row r="361" spans="1:6">
      <c r="A361" t="s">
        <v>63</v>
      </c>
      <c r="B361">
        <v>0.693</v>
      </c>
      <c r="C361">
        <v>0.000557427410968</v>
      </c>
      <c r="D361">
        <v>-0.000555311038624</v>
      </c>
      <c r="E361">
        <v>0.693</v>
      </c>
      <c r="F361">
        <v>0.693</v>
      </c>
    </row>
    <row r="362" spans="1:6">
      <c r="A362" t="s">
        <v>63</v>
      </c>
      <c r="B362">
        <v>0.695</v>
      </c>
      <c r="C362">
        <v>0.000530276622158</v>
      </c>
      <c r="D362">
        <v>-0.000554802187253</v>
      </c>
      <c r="E362">
        <v>0.695</v>
      </c>
      <c r="F362">
        <v>0.695</v>
      </c>
    </row>
    <row r="363" spans="1:6">
      <c r="A363" t="s">
        <v>63</v>
      </c>
      <c r="B363">
        <v>0.697</v>
      </c>
      <c r="C363">
        <v>0.000648589804769</v>
      </c>
      <c r="D363">
        <v>-0.000554445432499</v>
      </c>
      <c r="E363">
        <v>0.697</v>
      </c>
      <c r="F363">
        <v>0.697</v>
      </c>
    </row>
    <row r="364" spans="1:6">
      <c r="A364" t="s">
        <v>63</v>
      </c>
      <c r="B364">
        <v>0.699</v>
      </c>
      <c r="C364">
        <v>-0.124086640775204</v>
      </c>
      <c r="D364">
        <v>-0.000591920863371</v>
      </c>
      <c r="E364">
        <v>0.699</v>
      </c>
      <c r="F364">
        <v>0.699</v>
      </c>
    </row>
    <row r="365" spans="1:6">
      <c r="A365" t="s">
        <v>63</v>
      </c>
      <c r="B365">
        <v>0.701</v>
      </c>
      <c r="C365">
        <v>-0.498863846063614</v>
      </c>
      <c r="D365">
        <v>-0.001234532217495</v>
      </c>
      <c r="E365">
        <v>0.701</v>
      </c>
      <c r="F365">
        <v>0.701</v>
      </c>
    </row>
    <row r="366" spans="1:6">
      <c r="A366" t="s">
        <v>63</v>
      </c>
      <c r="B366">
        <v>0.703</v>
      </c>
      <c r="C366">
        <v>-0.498852282762527</v>
      </c>
      <c r="D366">
        <v>-0.001586408237927</v>
      </c>
      <c r="E366">
        <v>0.703</v>
      </c>
      <c r="F366">
        <v>0.703</v>
      </c>
    </row>
    <row r="367" spans="1:6">
      <c r="A367" t="s">
        <v>63</v>
      </c>
      <c r="B367">
        <v>0.705</v>
      </c>
      <c r="C367">
        <v>-0.498804628849029</v>
      </c>
      <c r="D367">
        <v>-0.001724593923427</v>
      </c>
      <c r="E367">
        <v>0.705</v>
      </c>
      <c r="F367">
        <v>0.705</v>
      </c>
    </row>
    <row r="368" spans="1:6">
      <c r="A368" t="s">
        <v>63</v>
      </c>
      <c r="B368">
        <v>0.707</v>
      </c>
      <c r="C368">
        <v>-0.49883359670639</v>
      </c>
      <c r="D368">
        <v>-0.001802793587558</v>
      </c>
      <c r="E368">
        <v>0.707</v>
      </c>
      <c r="F368">
        <v>0.707</v>
      </c>
    </row>
    <row r="369" spans="1:6">
      <c r="A369" t="s">
        <v>63</v>
      </c>
      <c r="B369">
        <v>0.709</v>
      </c>
      <c r="C369">
        <v>-0.498869448900223</v>
      </c>
      <c r="D369">
        <v>-0.001849843654782</v>
      </c>
      <c r="E369">
        <v>0.709</v>
      </c>
      <c r="F369">
        <v>0.709</v>
      </c>
    </row>
    <row r="370" spans="1:6">
      <c r="A370" t="s">
        <v>63</v>
      </c>
      <c r="B370">
        <v>0.711</v>
      </c>
      <c r="C370">
        <v>-0.49870753288269</v>
      </c>
      <c r="D370">
        <v>-0.001880430616438</v>
      </c>
      <c r="E370">
        <v>0.711</v>
      </c>
      <c r="F370">
        <v>0.711</v>
      </c>
    </row>
    <row r="371" spans="1:6">
      <c r="A371" t="s">
        <v>63</v>
      </c>
      <c r="B371">
        <v>0.713</v>
      </c>
      <c r="C371">
        <v>-0.498845279216766</v>
      </c>
      <c r="D371">
        <v>-0.001899857423268</v>
      </c>
      <c r="E371">
        <v>0.713</v>
      </c>
      <c r="F371">
        <v>0.713</v>
      </c>
    </row>
    <row r="372" spans="1:6">
      <c r="A372" t="s">
        <v>63</v>
      </c>
      <c r="B372">
        <v>0.715</v>
      </c>
      <c r="C372">
        <v>-0.498772591352463</v>
      </c>
      <c r="D372">
        <v>-0.001913680578582</v>
      </c>
      <c r="E372">
        <v>0.715</v>
      </c>
      <c r="F372">
        <v>0.715</v>
      </c>
    </row>
    <row r="373" spans="1:6">
      <c r="A373" t="s">
        <v>63</v>
      </c>
      <c r="B373">
        <v>0.717</v>
      </c>
      <c r="C373">
        <v>-0.498644202947617</v>
      </c>
      <c r="D373">
        <v>-0.001924183219671</v>
      </c>
      <c r="E373">
        <v>0.717</v>
      </c>
      <c r="F373">
        <v>0.717</v>
      </c>
    </row>
    <row r="374" spans="1:6">
      <c r="A374" t="s">
        <v>63</v>
      </c>
      <c r="B374">
        <v>0.719</v>
      </c>
      <c r="C374">
        <v>-0.49881649017334</v>
      </c>
      <c r="D374">
        <v>-0.001933051273227</v>
      </c>
      <c r="E374">
        <v>0.719</v>
      </c>
      <c r="F374">
        <v>0.719</v>
      </c>
    </row>
    <row r="375" spans="1:6">
      <c r="A375" t="s">
        <v>63</v>
      </c>
      <c r="B375">
        <v>0.721</v>
      </c>
      <c r="C375">
        <v>-0.498886615037918</v>
      </c>
      <c r="D375">
        <v>-0.001940153073519</v>
      </c>
      <c r="E375">
        <v>0.721</v>
      </c>
      <c r="F375">
        <v>0.721</v>
      </c>
    </row>
    <row r="376" spans="1:6">
      <c r="A376" t="s">
        <v>63</v>
      </c>
      <c r="B376">
        <v>0.723</v>
      </c>
      <c r="C376">
        <v>-0.498650848865509</v>
      </c>
      <c r="D376">
        <v>-0.001946812262759</v>
      </c>
      <c r="E376">
        <v>0.723</v>
      </c>
      <c r="F376">
        <v>0.723</v>
      </c>
    </row>
    <row r="377" spans="1:6">
      <c r="A377" t="s">
        <v>63</v>
      </c>
      <c r="B377">
        <v>0.725</v>
      </c>
      <c r="C377">
        <v>-0.498619973659515</v>
      </c>
      <c r="D377">
        <v>-0.001952650141902</v>
      </c>
      <c r="E377">
        <v>0.725</v>
      </c>
      <c r="F377">
        <v>0.725</v>
      </c>
    </row>
    <row r="378" spans="1:6">
      <c r="A378" t="s">
        <v>63</v>
      </c>
      <c r="B378">
        <v>0.727</v>
      </c>
      <c r="C378">
        <v>-0.498626112937927</v>
      </c>
      <c r="D378">
        <v>-0.00195617438294</v>
      </c>
      <c r="E378">
        <v>0.727</v>
      </c>
      <c r="F378">
        <v>0.727</v>
      </c>
    </row>
    <row r="379" spans="1:6">
      <c r="A379" t="s">
        <v>63</v>
      </c>
      <c r="B379">
        <v>0.729</v>
      </c>
      <c r="C379">
        <v>-0.498638898134232</v>
      </c>
      <c r="D379">
        <v>-0.001959012122825</v>
      </c>
      <c r="E379">
        <v>0.729</v>
      </c>
      <c r="F379">
        <v>0.729</v>
      </c>
    </row>
    <row r="380" spans="1:6">
      <c r="A380" t="s">
        <v>63</v>
      </c>
      <c r="B380">
        <v>0.731</v>
      </c>
      <c r="C380">
        <v>-0.498556137084961</v>
      </c>
      <c r="D380">
        <v>-0.001961796078831</v>
      </c>
      <c r="E380">
        <v>0.731</v>
      </c>
      <c r="F380">
        <v>0.731</v>
      </c>
    </row>
    <row r="381" spans="1:6">
      <c r="A381" t="s">
        <v>63</v>
      </c>
      <c r="B381">
        <v>0.733</v>
      </c>
      <c r="C381">
        <v>-0.498522520065308</v>
      </c>
      <c r="D381">
        <v>-0.001962902024388</v>
      </c>
      <c r="E381">
        <v>0.733</v>
      </c>
      <c r="F381">
        <v>0.733</v>
      </c>
    </row>
    <row r="382" spans="1:6">
      <c r="A382" t="s">
        <v>63</v>
      </c>
      <c r="B382">
        <v>0.735</v>
      </c>
      <c r="C382">
        <v>-0.498542428016663</v>
      </c>
      <c r="D382">
        <v>-0.001963820774108</v>
      </c>
      <c r="E382">
        <v>0.735</v>
      </c>
      <c r="F382">
        <v>0.735</v>
      </c>
    </row>
    <row r="383" spans="1:6">
      <c r="A383" t="s">
        <v>63</v>
      </c>
      <c r="B383">
        <v>0.737</v>
      </c>
      <c r="C383">
        <v>-0.498642563819885</v>
      </c>
      <c r="D383">
        <v>-0.001965979114175</v>
      </c>
      <c r="E383">
        <v>0.737</v>
      </c>
      <c r="F383">
        <v>0.737</v>
      </c>
    </row>
    <row r="384" spans="1:6">
      <c r="A384" t="s">
        <v>63</v>
      </c>
      <c r="B384">
        <v>0.739</v>
      </c>
      <c r="C384">
        <v>-0.498671382665634</v>
      </c>
      <c r="D384">
        <v>-0.001968588214368</v>
      </c>
      <c r="E384">
        <v>0.739</v>
      </c>
      <c r="F384">
        <v>0.739</v>
      </c>
    </row>
    <row r="385" spans="1:6">
      <c r="A385" t="s">
        <v>63</v>
      </c>
      <c r="B385">
        <v>0.741</v>
      </c>
      <c r="C385">
        <v>-0.498675554990768</v>
      </c>
      <c r="D385">
        <v>-0.001970672281459</v>
      </c>
      <c r="E385">
        <v>0.741</v>
      </c>
      <c r="F385">
        <v>0.741</v>
      </c>
    </row>
    <row r="386" spans="1:6">
      <c r="A386" t="s">
        <v>63</v>
      </c>
      <c r="B386">
        <v>0.743</v>
      </c>
      <c r="C386">
        <v>-0.498785018920898</v>
      </c>
      <c r="D386">
        <v>-0.001973594073206</v>
      </c>
      <c r="E386">
        <v>0.743</v>
      </c>
      <c r="F386">
        <v>0.743</v>
      </c>
    </row>
    <row r="387" spans="1:6">
      <c r="A387" t="s">
        <v>63</v>
      </c>
      <c r="B387">
        <v>0.745</v>
      </c>
      <c r="C387">
        <v>-0.498639553785324</v>
      </c>
      <c r="D387">
        <v>-0.001976477680728</v>
      </c>
      <c r="E387">
        <v>0.745</v>
      </c>
      <c r="F387">
        <v>0.745</v>
      </c>
    </row>
    <row r="388" spans="1:6">
      <c r="A388" t="s">
        <v>63</v>
      </c>
      <c r="B388">
        <v>0.747</v>
      </c>
      <c r="C388">
        <v>-0.498874068260193</v>
      </c>
      <c r="D388">
        <v>-0.001978130312636</v>
      </c>
      <c r="E388">
        <v>0.747</v>
      </c>
      <c r="F388">
        <v>0.747</v>
      </c>
    </row>
    <row r="389" spans="1:6">
      <c r="A389" t="s">
        <v>63</v>
      </c>
      <c r="B389">
        <v>0.749</v>
      </c>
      <c r="C389">
        <v>-0.498632907867432</v>
      </c>
      <c r="D389">
        <v>-0.001979074673727</v>
      </c>
      <c r="E389">
        <v>0.749</v>
      </c>
      <c r="F389">
        <v>0.749</v>
      </c>
    </row>
    <row r="390" spans="1:6">
      <c r="A390" t="s">
        <v>63</v>
      </c>
      <c r="B390">
        <v>0.751</v>
      </c>
      <c r="C390">
        <v>-0.498659729957581</v>
      </c>
      <c r="D390">
        <v>-0.001979809487239</v>
      </c>
      <c r="E390">
        <v>0.751</v>
      </c>
      <c r="F390">
        <v>0.751</v>
      </c>
    </row>
    <row r="391" spans="1:6">
      <c r="A391" t="s">
        <v>63</v>
      </c>
      <c r="B391">
        <v>0.753</v>
      </c>
      <c r="C391">
        <v>-0.49872225522995</v>
      </c>
      <c r="D391">
        <v>-0.001979753375053</v>
      </c>
      <c r="E391">
        <v>0.753</v>
      </c>
      <c r="F391">
        <v>0.753</v>
      </c>
    </row>
    <row r="392" spans="1:6">
      <c r="A392" t="s">
        <v>63</v>
      </c>
      <c r="B392">
        <v>0.755</v>
      </c>
      <c r="C392">
        <v>-0.498601168394089</v>
      </c>
      <c r="D392">
        <v>-0.001979366177693</v>
      </c>
      <c r="E392">
        <v>0.755</v>
      </c>
      <c r="F392">
        <v>0.755</v>
      </c>
    </row>
    <row r="393" spans="1:6">
      <c r="A393" t="s">
        <v>63</v>
      </c>
      <c r="B393">
        <v>0.757</v>
      </c>
      <c r="C393">
        <v>-0.498680353164673</v>
      </c>
      <c r="D393">
        <v>-0.00198037805967</v>
      </c>
      <c r="E393">
        <v>0.757</v>
      </c>
      <c r="F393">
        <v>0.757</v>
      </c>
    </row>
    <row r="394" spans="1:6">
      <c r="A394" t="s">
        <v>63</v>
      </c>
      <c r="B394">
        <v>0.759</v>
      </c>
      <c r="C394">
        <v>-0.49859032034874</v>
      </c>
      <c r="D394">
        <v>-0.001981792505831</v>
      </c>
      <c r="E394">
        <v>0.759</v>
      </c>
      <c r="F394">
        <v>0.759</v>
      </c>
    </row>
    <row r="395" spans="1:6">
      <c r="A395" t="s">
        <v>63</v>
      </c>
      <c r="B395">
        <v>0.761</v>
      </c>
      <c r="C395">
        <v>-0.49847549200058</v>
      </c>
      <c r="D395">
        <v>-0.00198350683786</v>
      </c>
      <c r="E395">
        <v>0.761</v>
      </c>
      <c r="F395">
        <v>0.761</v>
      </c>
    </row>
    <row r="396" spans="1:6">
      <c r="A396" t="s">
        <v>63</v>
      </c>
      <c r="B396">
        <v>0.763</v>
      </c>
      <c r="C396">
        <v>-0.498632431030273</v>
      </c>
      <c r="D396">
        <v>-0.001985428156331</v>
      </c>
      <c r="E396">
        <v>0.763</v>
      </c>
      <c r="F396">
        <v>0.763</v>
      </c>
    </row>
    <row r="397" spans="1:6">
      <c r="A397" t="s">
        <v>63</v>
      </c>
      <c r="B397">
        <v>0.765</v>
      </c>
      <c r="C397">
        <v>-0.498700261116028</v>
      </c>
      <c r="D397">
        <v>-0.001987458672374</v>
      </c>
      <c r="E397">
        <v>0.765</v>
      </c>
      <c r="F397">
        <v>0.765</v>
      </c>
    </row>
    <row r="398" spans="1:6">
      <c r="A398" t="s">
        <v>63</v>
      </c>
      <c r="B398">
        <v>0.767</v>
      </c>
      <c r="C398">
        <v>-0.498617887496948</v>
      </c>
      <c r="D398">
        <v>-0.001988915959373</v>
      </c>
      <c r="E398">
        <v>0.767</v>
      </c>
      <c r="F398">
        <v>0.767</v>
      </c>
    </row>
    <row r="399" spans="1:6">
      <c r="A399" t="s">
        <v>63</v>
      </c>
      <c r="B399">
        <v>0.769</v>
      </c>
      <c r="C399">
        <v>-0.498518884181976</v>
      </c>
      <c r="D399">
        <v>-0.001988763688132</v>
      </c>
      <c r="E399">
        <v>0.769</v>
      </c>
      <c r="F399">
        <v>0.769</v>
      </c>
    </row>
    <row r="400" spans="1:6">
      <c r="A400" t="s">
        <v>63</v>
      </c>
      <c r="B400">
        <v>0.771</v>
      </c>
      <c r="C400">
        <v>-0.498696774244308</v>
      </c>
      <c r="D400">
        <v>-0.00198902352713</v>
      </c>
      <c r="E400">
        <v>0.771</v>
      </c>
      <c r="F400">
        <v>0.771</v>
      </c>
    </row>
    <row r="401" spans="1:6">
      <c r="A401" t="s">
        <v>63</v>
      </c>
      <c r="B401">
        <v>0.773</v>
      </c>
      <c r="C401">
        <v>-0.498631238937378</v>
      </c>
      <c r="D401">
        <v>-0.001988322706893</v>
      </c>
      <c r="E401">
        <v>0.773</v>
      </c>
      <c r="F401">
        <v>0.773</v>
      </c>
    </row>
    <row r="402" spans="1:6">
      <c r="A402" t="s">
        <v>63</v>
      </c>
      <c r="B402">
        <v>0.775</v>
      </c>
      <c r="C402">
        <v>-0.498831391334534</v>
      </c>
      <c r="D402">
        <v>-0.001987698022276</v>
      </c>
      <c r="E402">
        <v>0.775</v>
      </c>
      <c r="F402">
        <v>0.775</v>
      </c>
    </row>
    <row r="403" spans="1:6">
      <c r="A403" t="s">
        <v>63</v>
      </c>
      <c r="B403">
        <v>0.777</v>
      </c>
      <c r="C403">
        <v>-0.498539954423904</v>
      </c>
      <c r="D403">
        <v>-0.001988116186112</v>
      </c>
      <c r="E403">
        <v>0.777</v>
      </c>
      <c r="F403">
        <v>0.777</v>
      </c>
    </row>
    <row r="404" spans="1:6">
      <c r="A404" t="s">
        <v>63</v>
      </c>
      <c r="B404">
        <v>0.779</v>
      </c>
      <c r="C404">
        <v>-0.498872488737106</v>
      </c>
      <c r="D404">
        <v>-0.001989215612411</v>
      </c>
      <c r="E404">
        <v>0.779</v>
      </c>
      <c r="F404">
        <v>0.779</v>
      </c>
    </row>
    <row r="405" spans="1:6">
      <c r="A405" t="s">
        <v>63</v>
      </c>
      <c r="B405">
        <v>0.781</v>
      </c>
      <c r="C405">
        <v>-0.498942017555237</v>
      </c>
      <c r="D405">
        <v>-0.001990888500586</v>
      </c>
      <c r="E405">
        <v>0.781</v>
      </c>
      <c r="F405">
        <v>0.781</v>
      </c>
    </row>
    <row r="406" spans="1:6">
      <c r="A406" t="s">
        <v>63</v>
      </c>
      <c r="B406">
        <v>0.783</v>
      </c>
      <c r="C406">
        <v>-0.498939335346222</v>
      </c>
      <c r="D406">
        <v>-0.001992448000237</v>
      </c>
      <c r="E406">
        <v>0.783</v>
      </c>
      <c r="F406">
        <v>0.783</v>
      </c>
    </row>
    <row r="407" spans="1:6">
      <c r="A407" t="s">
        <v>63</v>
      </c>
      <c r="B407">
        <v>0.785</v>
      </c>
      <c r="C407">
        <v>-0.498931497335434</v>
      </c>
      <c r="D407">
        <v>-0.001994265243411</v>
      </c>
      <c r="E407">
        <v>0.785</v>
      </c>
      <c r="F407">
        <v>0.785</v>
      </c>
    </row>
    <row r="408" spans="1:6">
      <c r="A408" t="s">
        <v>63</v>
      </c>
      <c r="B408">
        <v>0.787</v>
      </c>
      <c r="C408">
        <v>-0.498751401901245</v>
      </c>
      <c r="D408">
        <v>-0.001994948135689</v>
      </c>
      <c r="E408">
        <v>0.787</v>
      </c>
      <c r="F408">
        <v>0.787</v>
      </c>
    </row>
    <row r="409" spans="1:6">
      <c r="A409" t="s">
        <v>63</v>
      </c>
      <c r="B409">
        <v>0.789</v>
      </c>
      <c r="C409">
        <v>-0.498745679855347</v>
      </c>
      <c r="D409">
        <v>-0.001994992839172</v>
      </c>
      <c r="E409">
        <v>0.789</v>
      </c>
      <c r="F409">
        <v>0.789</v>
      </c>
    </row>
    <row r="410" spans="1:6">
      <c r="A410" t="s">
        <v>63</v>
      </c>
      <c r="B410">
        <v>0.791</v>
      </c>
      <c r="C410">
        <v>-0.498904854059219</v>
      </c>
      <c r="D410">
        <v>-0.00199495209381</v>
      </c>
      <c r="E410">
        <v>0.791</v>
      </c>
      <c r="F410">
        <v>0.791</v>
      </c>
    </row>
    <row r="411" spans="1:6">
      <c r="A411" t="s">
        <v>63</v>
      </c>
      <c r="B411">
        <v>0.793</v>
      </c>
      <c r="C411">
        <v>-0.498639464378357</v>
      </c>
      <c r="D411">
        <v>-0.001994277583435</v>
      </c>
      <c r="E411">
        <v>0.793</v>
      </c>
      <c r="F411">
        <v>0.793</v>
      </c>
    </row>
    <row r="412" spans="1:6">
      <c r="A412" t="s">
        <v>63</v>
      </c>
      <c r="B412">
        <v>0.795</v>
      </c>
      <c r="C412">
        <v>-0.498775362968445</v>
      </c>
      <c r="D412">
        <v>-0.001993621233851</v>
      </c>
      <c r="E412">
        <v>0.795</v>
      </c>
      <c r="F412">
        <v>0.795</v>
      </c>
    </row>
    <row r="413" spans="1:6">
      <c r="A413" t="s">
        <v>63</v>
      </c>
      <c r="B413">
        <v>0.797</v>
      </c>
      <c r="C413">
        <v>-0.498767256736755</v>
      </c>
      <c r="D413">
        <v>-0.001993810990825</v>
      </c>
      <c r="E413">
        <v>0.797</v>
      </c>
      <c r="F413">
        <v>0.797</v>
      </c>
    </row>
    <row r="414" spans="1:6">
      <c r="A414" t="s">
        <v>63</v>
      </c>
      <c r="B414">
        <v>0.799</v>
      </c>
      <c r="C414">
        <v>-0.49898499250412</v>
      </c>
      <c r="D414">
        <v>-0.001994816353545</v>
      </c>
      <c r="E414">
        <v>0.799</v>
      </c>
      <c r="F414">
        <v>0.799</v>
      </c>
    </row>
    <row r="415" spans="1:6">
      <c r="A415" t="s">
        <v>63</v>
      </c>
      <c r="B415">
        <v>0.801</v>
      </c>
      <c r="C415">
        <v>0.000808219076134</v>
      </c>
      <c r="D415">
        <v>-0.001504081534222</v>
      </c>
      <c r="E415">
        <v>0.801</v>
      </c>
      <c r="F415">
        <v>0.801</v>
      </c>
    </row>
    <row r="416" spans="1:6">
      <c r="A416" t="s">
        <v>63</v>
      </c>
      <c r="B416">
        <v>0.803</v>
      </c>
      <c r="C416">
        <v>0.000990262138657</v>
      </c>
      <c r="D416">
        <v>-0.001054097316228</v>
      </c>
      <c r="E416">
        <v>0.803</v>
      </c>
      <c r="F416">
        <v>0.803</v>
      </c>
    </row>
    <row r="417" spans="1:6">
      <c r="A417" t="s">
        <v>63</v>
      </c>
      <c r="B417">
        <v>0.805</v>
      </c>
      <c r="C417">
        <v>0.000924292311538</v>
      </c>
      <c r="D417">
        <v>-0.000878395163454</v>
      </c>
      <c r="E417">
        <v>0.805</v>
      </c>
      <c r="F417">
        <v>0.805</v>
      </c>
    </row>
    <row r="418" spans="1:6">
      <c r="A418" t="s">
        <v>63</v>
      </c>
      <c r="B418">
        <v>0.807</v>
      </c>
      <c r="C418">
        <v>0.00078961258987</v>
      </c>
      <c r="D418">
        <v>-0.000789182202425</v>
      </c>
      <c r="E418">
        <v>0.807</v>
      </c>
      <c r="F418">
        <v>0.807</v>
      </c>
    </row>
    <row r="419" spans="1:6">
      <c r="A419" t="s">
        <v>63</v>
      </c>
      <c r="B419">
        <v>0.809</v>
      </c>
      <c r="C419">
        <v>0.000818115775473</v>
      </c>
      <c r="D419">
        <v>-0.000734955538064</v>
      </c>
      <c r="E419">
        <v>0.809</v>
      </c>
      <c r="F419">
        <v>0.809</v>
      </c>
    </row>
    <row r="420" spans="1:6">
      <c r="A420" t="s">
        <v>63</v>
      </c>
      <c r="B420">
        <v>0.811</v>
      </c>
      <c r="C420">
        <v>0.000765793549363</v>
      </c>
      <c r="D420">
        <v>-0.000698459276464</v>
      </c>
      <c r="E420">
        <v>0.811</v>
      </c>
      <c r="F420">
        <v>0.811</v>
      </c>
    </row>
    <row r="421" spans="1:6">
      <c r="A421" t="s">
        <v>63</v>
      </c>
      <c r="B421">
        <v>0.813</v>
      </c>
      <c r="C421">
        <v>0.00076282810187</v>
      </c>
      <c r="D421">
        <v>-0.000671796442475</v>
      </c>
      <c r="E421">
        <v>0.813</v>
      </c>
      <c r="F421">
        <v>0.813</v>
      </c>
    </row>
    <row r="422" spans="1:6">
      <c r="A422" t="s">
        <v>63</v>
      </c>
      <c r="B422">
        <v>0.815</v>
      </c>
      <c r="C422">
        <v>0.000813833088614</v>
      </c>
      <c r="D422">
        <v>-0.000652087444905</v>
      </c>
      <c r="E422">
        <v>0.815</v>
      </c>
      <c r="F422">
        <v>0.815</v>
      </c>
    </row>
    <row r="423" spans="1:6">
      <c r="A423" t="s">
        <v>63</v>
      </c>
      <c r="B423">
        <v>0.817</v>
      </c>
      <c r="C423">
        <v>0.000927916436922</v>
      </c>
      <c r="D423">
        <v>-0.000637069635559</v>
      </c>
      <c r="E423">
        <v>0.817</v>
      </c>
      <c r="F423">
        <v>0.817</v>
      </c>
    </row>
    <row r="424" spans="1:6">
      <c r="A424" t="s">
        <v>63</v>
      </c>
      <c r="B424">
        <v>0.819</v>
      </c>
      <c r="C424">
        <v>0.000841522763949</v>
      </c>
      <c r="D424">
        <v>-0.000625211978331</v>
      </c>
      <c r="E424">
        <v>0.819</v>
      </c>
      <c r="F424">
        <v>0.819</v>
      </c>
    </row>
    <row r="425" spans="1:6">
      <c r="A425" t="s">
        <v>63</v>
      </c>
      <c r="B425">
        <v>0.821</v>
      </c>
      <c r="C425">
        <v>0.000927652290557</v>
      </c>
      <c r="D425">
        <v>-0.000616079021711</v>
      </c>
      <c r="E425">
        <v>0.821</v>
      </c>
      <c r="F425">
        <v>0.821</v>
      </c>
    </row>
    <row r="426" spans="1:6">
      <c r="A426" t="s">
        <v>63</v>
      </c>
      <c r="B426">
        <v>0.823</v>
      </c>
      <c r="C426">
        <v>0.001102404785343</v>
      </c>
      <c r="D426">
        <v>-0.000609179318417</v>
      </c>
      <c r="E426">
        <v>0.823</v>
      </c>
      <c r="F426">
        <v>0.823</v>
      </c>
    </row>
    <row r="427" spans="1:6">
      <c r="A427" t="s">
        <v>63</v>
      </c>
      <c r="B427">
        <v>0.825</v>
      </c>
      <c r="C427">
        <v>0.001049846643582</v>
      </c>
      <c r="D427">
        <v>-0.000603157968726</v>
      </c>
      <c r="E427">
        <v>0.825</v>
      </c>
      <c r="F427">
        <v>0.825</v>
      </c>
    </row>
    <row r="428" spans="1:6">
      <c r="A428" t="s">
        <v>63</v>
      </c>
      <c r="B428">
        <v>0.827</v>
      </c>
      <c r="C428">
        <v>0.001039143418893</v>
      </c>
      <c r="D428">
        <v>-0.000597744947299</v>
      </c>
      <c r="E428">
        <v>0.827</v>
      </c>
      <c r="F428">
        <v>0.827</v>
      </c>
    </row>
    <row r="429" spans="1:6">
      <c r="A429" t="s">
        <v>63</v>
      </c>
      <c r="B429">
        <v>0.829</v>
      </c>
      <c r="C429">
        <v>0.000966953812167</v>
      </c>
      <c r="D429">
        <v>-0.000592553580645</v>
      </c>
      <c r="E429">
        <v>0.829</v>
      </c>
      <c r="F429">
        <v>0.829</v>
      </c>
    </row>
    <row r="430" spans="1:6">
      <c r="A430" t="s">
        <v>63</v>
      </c>
      <c r="B430">
        <v>0.831</v>
      </c>
      <c r="C430">
        <v>0.001195092219859</v>
      </c>
      <c r="D430">
        <v>-0.000588375958614</v>
      </c>
      <c r="E430">
        <v>0.831</v>
      </c>
      <c r="F430">
        <v>0.831</v>
      </c>
    </row>
    <row r="431" spans="1:6">
      <c r="A431" t="s">
        <v>63</v>
      </c>
      <c r="B431">
        <v>0.833</v>
      </c>
      <c r="C431">
        <v>0.001174735371023</v>
      </c>
      <c r="D431">
        <v>-0.000584324472584</v>
      </c>
      <c r="E431">
        <v>0.833</v>
      </c>
      <c r="F431">
        <v>0.833</v>
      </c>
    </row>
    <row r="432" spans="1:6">
      <c r="A432" t="s">
        <v>63</v>
      </c>
      <c r="B432">
        <v>0.835</v>
      </c>
      <c r="C432">
        <v>0.001077441149391</v>
      </c>
      <c r="D432">
        <v>-0.00058055127738</v>
      </c>
      <c r="E432">
        <v>0.835</v>
      </c>
      <c r="F432">
        <v>0.835</v>
      </c>
    </row>
    <row r="433" spans="1:6">
      <c r="A433" t="s">
        <v>63</v>
      </c>
      <c r="B433">
        <v>0.837</v>
      </c>
      <c r="C433">
        <v>0.000847404415254</v>
      </c>
      <c r="D433">
        <v>-0.000577700324357</v>
      </c>
      <c r="E433">
        <v>0.837</v>
      </c>
      <c r="F433">
        <v>0.837</v>
      </c>
    </row>
    <row r="434" spans="1:6">
      <c r="A434" t="s">
        <v>63</v>
      </c>
      <c r="B434">
        <v>0.839</v>
      </c>
      <c r="C434">
        <v>0.000890136347152</v>
      </c>
      <c r="D434">
        <v>-0.000575468759052</v>
      </c>
      <c r="E434">
        <v>0.839</v>
      </c>
      <c r="F434">
        <v>0.839</v>
      </c>
    </row>
    <row r="435" spans="1:6">
      <c r="A435" t="s">
        <v>63</v>
      </c>
      <c r="B435">
        <v>0.841</v>
      </c>
      <c r="C435">
        <v>0.000958448275924</v>
      </c>
      <c r="D435">
        <v>-0.000573913333938</v>
      </c>
      <c r="E435">
        <v>0.841</v>
      </c>
      <c r="F435">
        <v>0.841</v>
      </c>
    </row>
    <row r="436" spans="1:6">
      <c r="A436" t="s">
        <v>63</v>
      </c>
      <c r="B436">
        <v>0.843</v>
      </c>
      <c r="C436">
        <v>0.001042246236466</v>
      </c>
      <c r="D436">
        <v>-0.000572451972403</v>
      </c>
      <c r="E436">
        <v>0.843</v>
      </c>
      <c r="F436">
        <v>0.843</v>
      </c>
    </row>
    <row r="437" spans="1:6">
      <c r="A437" t="s">
        <v>63</v>
      </c>
      <c r="B437">
        <v>0.845</v>
      </c>
      <c r="C437">
        <v>0.001060134265572</v>
      </c>
      <c r="D437">
        <v>-0.000571193406358</v>
      </c>
      <c r="E437">
        <v>0.845</v>
      </c>
      <c r="F437">
        <v>0.845</v>
      </c>
    </row>
    <row r="438" spans="1:6">
      <c r="A438" t="s">
        <v>63</v>
      </c>
      <c r="B438">
        <v>0.847</v>
      </c>
      <c r="C438">
        <v>0.00108660175465</v>
      </c>
      <c r="D438">
        <v>-0.000570029194932</v>
      </c>
      <c r="E438">
        <v>0.847</v>
      </c>
      <c r="F438">
        <v>0.847</v>
      </c>
    </row>
    <row r="439" spans="1:6">
      <c r="A439" t="s">
        <v>63</v>
      </c>
      <c r="B439">
        <v>0.849</v>
      </c>
      <c r="C439">
        <v>0.000807997188531</v>
      </c>
      <c r="D439">
        <v>-0.000568344083149</v>
      </c>
      <c r="E439">
        <v>0.849</v>
      </c>
      <c r="F439">
        <v>0.849</v>
      </c>
    </row>
    <row r="440" spans="1:6">
      <c r="A440" t="s">
        <v>63</v>
      </c>
      <c r="B440">
        <v>0.851</v>
      </c>
      <c r="C440">
        <v>0.000823733338621</v>
      </c>
      <c r="D440">
        <v>-0.000566707691178</v>
      </c>
      <c r="E440">
        <v>0.851</v>
      </c>
      <c r="F440">
        <v>0.851</v>
      </c>
    </row>
    <row r="441" spans="1:6">
      <c r="A441" t="s">
        <v>63</v>
      </c>
      <c r="B441">
        <v>0.853</v>
      </c>
      <c r="C441">
        <v>0.000879728933796</v>
      </c>
      <c r="D441">
        <v>-0.000565009890124</v>
      </c>
      <c r="E441">
        <v>0.853</v>
      </c>
      <c r="F441">
        <v>0.853</v>
      </c>
    </row>
    <row r="442" spans="1:6">
      <c r="A442" t="s">
        <v>63</v>
      </c>
      <c r="B442">
        <v>0.855</v>
      </c>
      <c r="C442">
        <v>0.000744394143112</v>
      </c>
      <c r="D442">
        <v>-0.000563437119126</v>
      </c>
      <c r="E442">
        <v>0.855</v>
      </c>
      <c r="F442">
        <v>0.855</v>
      </c>
    </row>
    <row r="443" spans="1:6">
      <c r="A443" t="s">
        <v>63</v>
      </c>
      <c r="B443">
        <v>0.857</v>
      </c>
      <c r="C443">
        <v>0.000793416285887</v>
      </c>
      <c r="D443">
        <v>-0.000562319357414</v>
      </c>
      <c r="E443">
        <v>0.857</v>
      </c>
      <c r="F443">
        <v>0.857</v>
      </c>
    </row>
    <row r="444" spans="1:6">
      <c r="A444" t="s">
        <v>63</v>
      </c>
      <c r="B444">
        <v>0.859</v>
      </c>
      <c r="C444">
        <v>0.001019367598929</v>
      </c>
      <c r="D444">
        <v>-0.000562003056984</v>
      </c>
      <c r="E444">
        <v>0.859</v>
      </c>
      <c r="F444">
        <v>0.859</v>
      </c>
    </row>
    <row r="445" spans="1:6">
      <c r="A445" t="s">
        <v>63</v>
      </c>
      <c r="B445">
        <v>0.861</v>
      </c>
      <c r="C445">
        <v>0.001183571876027</v>
      </c>
      <c r="D445">
        <v>-0.0005615746486</v>
      </c>
      <c r="E445">
        <v>0.861</v>
      </c>
      <c r="F445">
        <v>0.861</v>
      </c>
    </row>
    <row r="446" spans="1:6">
      <c r="A446" t="s">
        <v>63</v>
      </c>
      <c r="B446">
        <v>0.863</v>
      </c>
      <c r="C446">
        <v>0.001034494373016</v>
      </c>
      <c r="D446">
        <v>-0.000561838911381</v>
      </c>
      <c r="E446">
        <v>0.863</v>
      </c>
      <c r="F446">
        <v>0.863</v>
      </c>
    </row>
    <row r="447" spans="1:6">
      <c r="A447" t="s">
        <v>63</v>
      </c>
      <c r="B447">
        <v>0.865</v>
      </c>
      <c r="C447">
        <v>0.001134553342126</v>
      </c>
      <c r="D447">
        <v>-0.000561941007618</v>
      </c>
      <c r="E447">
        <v>0.865</v>
      </c>
      <c r="F447">
        <v>0.865</v>
      </c>
    </row>
    <row r="448" spans="1:6">
      <c r="A448" t="s">
        <v>63</v>
      </c>
      <c r="B448">
        <v>0.867</v>
      </c>
      <c r="C448">
        <v>0.001134951249696</v>
      </c>
      <c r="D448">
        <v>-0.00056168239098</v>
      </c>
      <c r="E448">
        <v>0.867</v>
      </c>
      <c r="F448">
        <v>0.867</v>
      </c>
    </row>
    <row r="449" spans="1:6">
      <c r="A449" t="s">
        <v>63</v>
      </c>
      <c r="B449">
        <v>0.869</v>
      </c>
      <c r="C449">
        <v>0.00106556864921</v>
      </c>
      <c r="D449">
        <v>-0.000560829881579</v>
      </c>
      <c r="E449">
        <v>0.869</v>
      </c>
      <c r="F449">
        <v>0.869</v>
      </c>
    </row>
    <row r="450" spans="1:6">
      <c r="A450" t="s">
        <v>63</v>
      </c>
      <c r="B450">
        <v>0.871</v>
      </c>
      <c r="C450">
        <v>0.001173668191768</v>
      </c>
      <c r="D450">
        <v>-0.000560059677809</v>
      </c>
      <c r="E450">
        <v>0.871</v>
      </c>
      <c r="F450">
        <v>0.871</v>
      </c>
    </row>
    <row r="451" spans="1:6">
      <c r="A451" t="s">
        <v>63</v>
      </c>
      <c r="B451">
        <v>0.873</v>
      </c>
      <c r="C451">
        <v>0.00089320045663</v>
      </c>
      <c r="D451">
        <v>-0.000559134467039</v>
      </c>
      <c r="E451">
        <v>0.873</v>
      </c>
      <c r="F451">
        <v>0.873</v>
      </c>
    </row>
    <row r="452" spans="1:6">
      <c r="A452" t="s">
        <v>63</v>
      </c>
      <c r="B452">
        <v>0.875</v>
      </c>
      <c r="C452">
        <v>0.001106729847379</v>
      </c>
      <c r="D452">
        <v>-0.00055837596301</v>
      </c>
      <c r="E452">
        <v>0.875</v>
      </c>
      <c r="F452">
        <v>0.875</v>
      </c>
    </row>
    <row r="453" spans="1:6">
      <c r="A453" t="s">
        <v>63</v>
      </c>
      <c r="B453">
        <v>0.877</v>
      </c>
      <c r="C453">
        <v>0.001146707567386</v>
      </c>
      <c r="D453">
        <v>-0.000557844818104</v>
      </c>
      <c r="E453">
        <v>0.877</v>
      </c>
      <c r="F453">
        <v>0.877</v>
      </c>
    </row>
    <row r="454" spans="1:6">
      <c r="A454" t="s">
        <v>63</v>
      </c>
      <c r="B454">
        <v>0.879</v>
      </c>
      <c r="C454">
        <v>0.000999458017759</v>
      </c>
      <c r="D454">
        <v>-0.000557603372727</v>
      </c>
      <c r="E454">
        <v>0.879</v>
      </c>
      <c r="F454">
        <v>0.879</v>
      </c>
    </row>
    <row r="455" spans="1:6">
      <c r="A455" t="s">
        <v>63</v>
      </c>
      <c r="B455">
        <v>0.881</v>
      </c>
      <c r="C455">
        <v>0.001153543707915</v>
      </c>
      <c r="D455">
        <v>-0.000557720777579</v>
      </c>
      <c r="E455">
        <v>0.881</v>
      </c>
      <c r="F455">
        <v>0.881</v>
      </c>
    </row>
    <row r="456" spans="1:6">
      <c r="A456" t="s">
        <v>63</v>
      </c>
      <c r="B456">
        <v>0.883</v>
      </c>
      <c r="C456">
        <v>0.001196134719066</v>
      </c>
      <c r="D456">
        <v>-0.000558004714549</v>
      </c>
      <c r="E456">
        <v>0.883</v>
      </c>
      <c r="F456">
        <v>0.883</v>
      </c>
    </row>
    <row r="457" spans="1:6">
      <c r="A457" t="s">
        <v>63</v>
      </c>
      <c r="B457">
        <v>0.885</v>
      </c>
      <c r="C457">
        <v>0.001121240318753</v>
      </c>
      <c r="D457">
        <v>-0.000558696687222</v>
      </c>
      <c r="E457">
        <v>0.885</v>
      </c>
      <c r="F457">
        <v>0.885</v>
      </c>
    </row>
    <row r="458" spans="1:6">
      <c r="A458" t="s">
        <v>63</v>
      </c>
      <c r="B458">
        <v>0.887</v>
      </c>
      <c r="C458">
        <v>0.001091997488402</v>
      </c>
      <c r="D458">
        <v>-0.000558246218134</v>
      </c>
      <c r="E458">
        <v>0.887</v>
      </c>
      <c r="F458">
        <v>0.887</v>
      </c>
    </row>
    <row r="459" spans="1:6">
      <c r="A459" t="s">
        <v>63</v>
      </c>
      <c r="B459">
        <v>0.889</v>
      </c>
      <c r="C459">
        <v>0.001055608619936</v>
      </c>
      <c r="D459">
        <v>-0.000558031781111</v>
      </c>
      <c r="E459">
        <v>0.889</v>
      </c>
      <c r="F459">
        <v>0.889</v>
      </c>
    </row>
    <row r="460" spans="1:6">
      <c r="A460" t="s">
        <v>63</v>
      </c>
      <c r="B460">
        <v>0.891</v>
      </c>
      <c r="C460">
        <v>0.000894440163393</v>
      </c>
      <c r="D460">
        <v>-0.000557660707273</v>
      </c>
      <c r="E460">
        <v>0.891</v>
      </c>
      <c r="F460">
        <v>0.891</v>
      </c>
    </row>
    <row r="461" spans="1:6">
      <c r="A461" t="s">
        <v>63</v>
      </c>
      <c r="B461">
        <v>0.893</v>
      </c>
      <c r="C461">
        <v>0.000877858779859</v>
      </c>
      <c r="D461">
        <v>-0.000557038642</v>
      </c>
      <c r="E461">
        <v>0.893</v>
      </c>
      <c r="F461">
        <v>0.893</v>
      </c>
    </row>
    <row r="462" spans="1:6">
      <c r="A462" t="s">
        <v>63</v>
      </c>
      <c r="B462">
        <v>0.895</v>
      </c>
      <c r="C462">
        <v>0.00132567237597</v>
      </c>
      <c r="D462">
        <v>-0.000556756742299</v>
      </c>
      <c r="E462">
        <v>0.895</v>
      </c>
      <c r="F462">
        <v>0.895</v>
      </c>
    </row>
    <row r="463" spans="1:6">
      <c r="A463" t="s">
        <v>63</v>
      </c>
      <c r="B463">
        <v>0.897</v>
      </c>
      <c r="C463">
        <v>0.001101999776438</v>
      </c>
      <c r="D463">
        <v>-0.000556525890715</v>
      </c>
      <c r="E463">
        <v>0.897</v>
      </c>
      <c r="F463">
        <v>0.897</v>
      </c>
    </row>
    <row r="464" spans="1:6">
      <c r="A464" t="s">
        <v>63</v>
      </c>
      <c r="B464">
        <v>0.899</v>
      </c>
      <c r="C464">
        <v>-0.123794667422771</v>
      </c>
      <c r="D464">
        <v>-0.000593919656239</v>
      </c>
      <c r="E464">
        <v>0.899</v>
      </c>
      <c r="F464">
        <v>0.899</v>
      </c>
    </row>
    <row r="465" spans="1:6">
      <c r="A465" t="s">
        <v>63</v>
      </c>
      <c r="B465">
        <v>0.901</v>
      </c>
      <c r="C465">
        <v>-0.498588442802429</v>
      </c>
      <c r="D465">
        <v>-0.001238012220711</v>
      </c>
      <c r="E465">
        <v>0.901</v>
      </c>
      <c r="F465">
        <v>0.901</v>
      </c>
    </row>
    <row r="466" spans="1:6">
      <c r="A466" t="s">
        <v>63</v>
      </c>
      <c r="B466">
        <v>0.903</v>
      </c>
      <c r="C466">
        <v>-0.498637914657593</v>
      </c>
      <c r="D466">
        <v>-0.001591554144397</v>
      </c>
      <c r="E466">
        <v>0.903</v>
      </c>
      <c r="F466">
        <v>0.903</v>
      </c>
    </row>
    <row r="467" spans="1:6">
      <c r="A467" t="s">
        <v>63</v>
      </c>
      <c r="B467">
        <v>0.905</v>
      </c>
      <c r="C467">
        <v>-0.498639971017837</v>
      </c>
      <c r="D467">
        <v>-0.001729927142151</v>
      </c>
      <c r="E467">
        <v>0.905</v>
      </c>
      <c r="F467">
        <v>0.905</v>
      </c>
    </row>
    <row r="468" spans="1:6">
      <c r="A468" t="s">
        <v>63</v>
      </c>
      <c r="B468">
        <v>0.907</v>
      </c>
      <c r="C468">
        <v>-0.498616993427277</v>
      </c>
      <c r="D468">
        <v>-0.001808138098568</v>
      </c>
      <c r="E468">
        <v>0.907</v>
      </c>
      <c r="F468">
        <v>0.907</v>
      </c>
    </row>
    <row r="469" spans="1:6">
      <c r="A469" t="s">
        <v>63</v>
      </c>
      <c r="B469">
        <v>0.909</v>
      </c>
      <c r="C469">
        <v>-0.498561561107635</v>
      </c>
      <c r="D469">
        <v>-0.001854827045463</v>
      </c>
      <c r="E469">
        <v>0.909</v>
      </c>
      <c r="F469">
        <v>0.909</v>
      </c>
    </row>
    <row r="470" spans="1:6">
      <c r="A470" t="s">
        <v>63</v>
      </c>
      <c r="B470">
        <v>0.911</v>
      </c>
      <c r="C470">
        <v>-0.498563498258591</v>
      </c>
      <c r="D470">
        <v>-0.001884666038677</v>
      </c>
      <c r="E470">
        <v>0.911</v>
      </c>
      <c r="F470">
        <v>0.911</v>
      </c>
    </row>
    <row r="471" spans="1:6">
      <c r="A471" t="s">
        <v>63</v>
      </c>
      <c r="B471">
        <v>0.913</v>
      </c>
      <c r="C471">
        <v>-0.498570114374161</v>
      </c>
      <c r="D471">
        <v>-0.001904207281768</v>
      </c>
      <c r="E471">
        <v>0.913</v>
      </c>
      <c r="F471">
        <v>0.913</v>
      </c>
    </row>
    <row r="472" spans="1:6">
      <c r="A472" t="s">
        <v>63</v>
      </c>
      <c r="B472">
        <v>0.915</v>
      </c>
      <c r="C472">
        <v>-0.498699069023132</v>
      </c>
      <c r="D472">
        <v>-0.001917580491863</v>
      </c>
      <c r="E472">
        <v>0.915</v>
      </c>
      <c r="F472">
        <v>0.915</v>
      </c>
    </row>
    <row r="473" spans="1:6">
      <c r="A473" t="s">
        <v>63</v>
      </c>
      <c r="B473">
        <v>0.917</v>
      </c>
      <c r="C473">
        <v>-0.498642832040787</v>
      </c>
      <c r="D473">
        <v>-0.001928559853695</v>
      </c>
      <c r="E473">
        <v>0.917</v>
      </c>
      <c r="F473">
        <v>0.917</v>
      </c>
    </row>
    <row r="474" spans="1:6">
      <c r="A474" t="s">
        <v>63</v>
      </c>
      <c r="B474">
        <v>0.919</v>
      </c>
      <c r="C474">
        <v>-0.498607784509659</v>
      </c>
      <c r="D474">
        <v>-0.001937400200404</v>
      </c>
      <c r="E474">
        <v>0.919</v>
      </c>
      <c r="F474">
        <v>0.919</v>
      </c>
    </row>
    <row r="475" spans="1:6">
      <c r="A475" t="s">
        <v>63</v>
      </c>
      <c r="B475">
        <v>0.921</v>
      </c>
      <c r="C475">
        <v>-0.498630076646805</v>
      </c>
      <c r="D475">
        <v>-0.001944270334207</v>
      </c>
      <c r="E475">
        <v>0.921</v>
      </c>
      <c r="F475">
        <v>0.921</v>
      </c>
    </row>
    <row r="476" spans="1:6">
      <c r="A476" t="s">
        <v>63</v>
      </c>
      <c r="B476">
        <v>0.923</v>
      </c>
      <c r="C476">
        <v>-0.498612254858017</v>
      </c>
      <c r="D476">
        <v>-0.00195110833738</v>
      </c>
      <c r="E476">
        <v>0.923</v>
      </c>
      <c r="F476">
        <v>0.923</v>
      </c>
    </row>
    <row r="477" spans="1:6">
      <c r="A477" t="s">
        <v>63</v>
      </c>
      <c r="B477">
        <v>0.925</v>
      </c>
      <c r="C477">
        <v>-0.49846950173378</v>
      </c>
      <c r="D477">
        <v>-0.001956696156412</v>
      </c>
      <c r="E477">
        <v>0.925</v>
      </c>
      <c r="F477">
        <v>0.925</v>
      </c>
    </row>
    <row r="478" spans="1:6">
      <c r="A478" t="s">
        <v>63</v>
      </c>
      <c r="B478">
        <v>0.927</v>
      </c>
      <c r="C478">
        <v>-0.498357504606247</v>
      </c>
      <c r="D478">
        <v>-0.001960513647646</v>
      </c>
      <c r="E478">
        <v>0.927</v>
      </c>
      <c r="F478">
        <v>0.927</v>
      </c>
    </row>
    <row r="479" spans="1:6">
      <c r="A479" t="s">
        <v>63</v>
      </c>
      <c r="B479">
        <v>0.929</v>
      </c>
      <c r="C479">
        <v>-0.498153179883957</v>
      </c>
      <c r="D479">
        <v>-0.001963338349015</v>
      </c>
      <c r="E479">
        <v>0.929</v>
      </c>
      <c r="F479">
        <v>0.929</v>
      </c>
    </row>
    <row r="480" spans="1:6">
      <c r="A480" t="s">
        <v>63</v>
      </c>
      <c r="B480">
        <v>0.931</v>
      </c>
      <c r="C480">
        <v>-0.498322576284409</v>
      </c>
      <c r="D480">
        <v>-0.001965486677364</v>
      </c>
      <c r="E480">
        <v>0.931</v>
      </c>
      <c r="F480">
        <v>0.931</v>
      </c>
    </row>
    <row r="481" spans="1:6">
      <c r="A481" t="s">
        <v>63</v>
      </c>
      <c r="B481">
        <v>0.933</v>
      </c>
      <c r="C481">
        <v>-0.498384147882462</v>
      </c>
      <c r="D481">
        <v>-0.001966989599168</v>
      </c>
      <c r="E481">
        <v>0.933</v>
      </c>
      <c r="F481">
        <v>0.933</v>
      </c>
    </row>
    <row r="482" spans="1:6">
      <c r="A482" t="s">
        <v>63</v>
      </c>
      <c r="B482">
        <v>0.935</v>
      </c>
      <c r="C482">
        <v>-0.498508930206299</v>
      </c>
      <c r="D482">
        <v>-0.001968062715605</v>
      </c>
      <c r="E482">
        <v>0.935</v>
      </c>
      <c r="F482">
        <v>0.935</v>
      </c>
    </row>
    <row r="483" spans="1:6">
      <c r="A483" t="s">
        <v>63</v>
      </c>
      <c r="B483">
        <v>0.937</v>
      </c>
      <c r="C483">
        <v>-0.498434126377106</v>
      </c>
      <c r="D483">
        <v>-0.00197007227689</v>
      </c>
      <c r="E483">
        <v>0.937</v>
      </c>
      <c r="F483">
        <v>0.937</v>
      </c>
    </row>
    <row r="484" spans="1:6">
      <c r="A484" t="s">
        <v>63</v>
      </c>
      <c r="B484">
        <v>0.939</v>
      </c>
      <c r="C484">
        <v>-0.498755544424057</v>
      </c>
      <c r="D484">
        <v>-0.001972489291802</v>
      </c>
      <c r="E484">
        <v>0.939</v>
      </c>
      <c r="F484">
        <v>0.939</v>
      </c>
    </row>
    <row r="485" spans="1:6">
      <c r="A485" t="s">
        <v>63</v>
      </c>
      <c r="B485">
        <v>0.941</v>
      </c>
      <c r="C485">
        <v>-0.49854251742363</v>
      </c>
      <c r="D485">
        <v>-0.001975088845938</v>
      </c>
      <c r="E485">
        <v>0.941</v>
      </c>
      <c r="F485">
        <v>0.941</v>
      </c>
    </row>
    <row r="486" spans="1:6">
      <c r="A486" t="s">
        <v>63</v>
      </c>
      <c r="B486">
        <v>0.943</v>
      </c>
      <c r="C486">
        <v>-0.498501151800156</v>
      </c>
      <c r="D486">
        <v>-0.001977977342904</v>
      </c>
      <c r="E486">
        <v>0.943</v>
      </c>
      <c r="F486">
        <v>0.943</v>
      </c>
    </row>
    <row r="487" spans="1:6">
      <c r="A487" t="s">
        <v>63</v>
      </c>
      <c r="B487">
        <v>0.945</v>
      </c>
      <c r="C487">
        <v>-0.498509109020233</v>
      </c>
      <c r="D487">
        <v>-0.001980747561902</v>
      </c>
      <c r="E487">
        <v>0.945</v>
      </c>
      <c r="F487">
        <v>0.945</v>
      </c>
    </row>
    <row r="488" spans="1:6">
      <c r="A488" t="s">
        <v>63</v>
      </c>
      <c r="B488">
        <v>0.947</v>
      </c>
      <c r="C488">
        <v>-0.498471021652222</v>
      </c>
      <c r="D488">
        <v>-0.001982505666092</v>
      </c>
      <c r="E488">
        <v>0.947</v>
      </c>
      <c r="F488">
        <v>0.947</v>
      </c>
    </row>
    <row r="489" spans="1:6">
      <c r="A489" t="s">
        <v>63</v>
      </c>
      <c r="B489">
        <v>0.949</v>
      </c>
      <c r="C489">
        <v>-0.498550027608871</v>
      </c>
      <c r="D489">
        <v>-0.001983207650483</v>
      </c>
      <c r="E489">
        <v>0.949</v>
      </c>
      <c r="F489">
        <v>0.949</v>
      </c>
    </row>
    <row r="490" spans="1:6">
      <c r="A490" t="s">
        <v>63</v>
      </c>
      <c r="B490">
        <v>0.951</v>
      </c>
      <c r="C490">
        <v>-0.498574405908585</v>
      </c>
      <c r="D490">
        <v>-0.001983644906431</v>
      </c>
      <c r="E490">
        <v>0.951</v>
      </c>
      <c r="F490">
        <v>0.951</v>
      </c>
    </row>
    <row r="491" spans="1:6">
      <c r="A491" t="s">
        <v>63</v>
      </c>
      <c r="B491">
        <v>0.953</v>
      </c>
      <c r="C491">
        <v>-0.498503476381302</v>
      </c>
      <c r="D491">
        <v>-0.001983248163015</v>
      </c>
      <c r="E491">
        <v>0.953</v>
      </c>
      <c r="F491">
        <v>0.953</v>
      </c>
    </row>
    <row r="492" spans="1:6">
      <c r="A492" t="s">
        <v>63</v>
      </c>
      <c r="B492">
        <v>0.955</v>
      </c>
      <c r="C492">
        <v>-0.498430043458939</v>
      </c>
      <c r="D492">
        <v>-0.001982980640605</v>
      </c>
      <c r="E492">
        <v>0.955</v>
      </c>
      <c r="F492">
        <v>0.955</v>
      </c>
    </row>
    <row r="493" spans="1:6">
      <c r="A493" t="s">
        <v>63</v>
      </c>
      <c r="B493">
        <v>0.957</v>
      </c>
      <c r="C493">
        <v>-0.498362898826599</v>
      </c>
      <c r="D493">
        <v>-0.001983820926398</v>
      </c>
      <c r="E493">
        <v>0.957</v>
      </c>
      <c r="F493">
        <v>0.957</v>
      </c>
    </row>
    <row r="494" spans="1:6">
      <c r="A494" t="s">
        <v>63</v>
      </c>
      <c r="B494">
        <v>0.959</v>
      </c>
      <c r="C494">
        <v>-0.49834817647934</v>
      </c>
      <c r="D494">
        <v>-0.001985130598769</v>
      </c>
      <c r="E494">
        <v>0.959</v>
      </c>
      <c r="F494">
        <v>0.959</v>
      </c>
    </row>
    <row r="495" spans="1:6">
      <c r="A495" t="s">
        <v>63</v>
      </c>
      <c r="B495">
        <v>0.961</v>
      </c>
      <c r="C495">
        <v>-0.498569458723068</v>
      </c>
      <c r="D495">
        <v>-0.00198680604808</v>
      </c>
      <c r="E495">
        <v>0.961</v>
      </c>
      <c r="F495">
        <v>0.961</v>
      </c>
    </row>
    <row r="496" spans="1:6">
      <c r="A496" t="s">
        <v>63</v>
      </c>
      <c r="B496">
        <v>0.963</v>
      </c>
      <c r="C496">
        <v>-0.498804718255997</v>
      </c>
      <c r="D496">
        <v>-0.001989126903936</v>
      </c>
      <c r="E496">
        <v>0.963</v>
      </c>
      <c r="F496">
        <v>0.963</v>
      </c>
    </row>
    <row r="497" spans="1:6">
      <c r="A497" t="s">
        <v>63</v>
      </c>
      <c r="B497">
        <v>0.965</v>
      </c>
      <c r="C497">
        <v>-0.498647540807724</v>
      </c>
      <c r="D497">
        <v>-0.001991291763261</v>
      </c>
      <c r="E497">
        <v>0.965</v>
      </c>
      <c r="F497">
        <v>0.965</v>
      </c>
    </row>
    <row r="498" spans="1:6">
      <c r="A498" t="s">
        <v>63</v>
      </c>
      <c r="B498">
        <v>0.967</v>
      </c>
      <c r="C498">
        <v>-0.498584121465683</v>
      </c>
      <c r="D498">
        <v>-0.001992362551391</v>
      </c>
      <c r="E498">
        <v>0.967</v>
      </c>
      <c r="F498">
        <v>0.967</v>
      </c>
    </row>
    <row r="499" spans="1:6">
      <c r="A499" t="s">
        <v>63</v>
      </c>
      <c r="B499">
        <v>0.969</v>
      </c>
      <c r="C499">
        <v>-0.498720407485962</v>
      </c>
      <c r="D499">
        <v>-0.001992673613131</v>
      </c>
      <c r="E499">
        <v>0.969</v>
      </c>
      <c r="F499">
        <v>0.969</v>
      </c>
    </row>
    <row r="500" spans="1:6">
      <c r="A500" t="s">
        <v>63</v>
      </c>
      <c r="B500">
        <v>0.971</v>
      </c>
      <c r="C500">
        <v>-0.498594433069229</v>
      </c>
      <c r="D500">
        <v>-0.001992565346882</v>
      </c>
      <c r="E500">
        <v>0.971</v>
      </c>
      <c r="F500">
        <v>0.971</v>
      </c>
    </row>
    <row r="501" spans="1:6">
      <c r="A501" t="s">
        <v>63</v>
      </c>
      <c r="B501">
        <v>0.973</v>
      </c>
      <c r="C501">
        <v>-0.498641848564148</v>
      </c>
      <c r="D501">
        <v>-0.001991850091144</v>
      </c>
      <c r="E501">
        <v>0.973</v>
      </c>
      <c r="F501">
        <v>0.973</v>
      </c>
    </row>
    <row r="502" spans="1:6">
      <c r="A502" t="s">
        <v>63</v>
      </c>
      <c r="B502">
        <v>0.975</v>
      </c>
      <c r="C502">
        <v>-0.498781055212021</v>
      </c>
      <c r="D502">
        <v>-0.0019912768621</v>
      </c>
      <c r="E502">
        <v>0.975</v>
      </c>
      <c r="F502">
        <v>0.975</v>
      </c>
    </row>
    <row r="503" spans="1:6">
      <c r="A503" t="s">
        <v>63</v>
      </c>
      <c r="B503">
        <v>0.977</v>
      </c>
      <c r="C503">
        <v>-0.498701423406601</v>
      </c>
      <c r="D503">
        <v>-0.001991700381041</v>
      </c>
      <c r="E503">
        <v>0.977</v>
      </c>
      <c r="F503">
        <v>0.977</v>
      </c>
    </row>
    <row r="504" spans="1:6">
      <c r="A504" t="s">
        <v>63</v>
      </c>
      <c r="B504">
        <v>0.979</v>
      </c>
      <c r="C504">
        <v>-0.498515635728836</v>
      </c>
      <c r="D504">
        <v>-0.001992977457121</v>
      </c>
      <c r="E504">
        <v>0.979</v>
      </c>
      <c r="F504">
        <v>0.979</v>
      </c>
    </row>
    <row r="505" spans="1:6">
      <c r="A505" t="s">
        <v>63</v>
      </c>
      <c r="B505">
        <v>0.981</v>
      </c>
      <c r="C505">
        <v>-0.498503059148788</v>
      </c>
      <c r="D505">
        <v>-0.001994130434468</v>
      </c>
      <c r="E505">
        <v>0.981</v>
      </c>
      <c r="F505">
        <v>0.981</v>
      </c>
    </row>
    <row r="506" spans="1:6">
      <c r="A506" t="s">
        <v>63</v>
      </c>
      <c r="B506">
        <v>0.983</v>
      </c>
      <c r="C506">
        <v>-0.498614579439163</v>
      </c>
      <c r="D506">
        <v>-0.001995795639232</v>
      </c>
      <c r="E506">
        <v>0.983</v>
      </c>
      <c r="F506">
        <v>0.983</v>
      </c>
    </row>
    <row r="507" spans="1:6">
      <c r="A507" t="s">
        <v>63</v>
      </c>
      <c r="B507">
        <v>0.985</v>
      </c>
      <c r="C507">
        <v>-0.498885065317154</v>
      </c>
      <c r="D507">
        <v>-0.001997724641114</v>
      </c>
      <c r="E507">
        <v>0.985</v>
      </c>
      <c r="F507">
        <v>0.985</v>
      </c>
    </row>
    <row r="508" spans="1:6">
      <c r="A508" t="s">
        <v>63</v>
      </c>
      <c r="B508">
        <v>0.987</v>
      </c>
      <c r="C508">
        <v>-0.498749881982803</v>
      </c>
      <c r="D508">
        <v>-0.001998675055802</v>
      </c>
      <c r="E508">
        <v>0.987</v>
      </c>
      <c r="F508">
        <v>0.987</v>
      </c>
    </row>
    <row r="509" spans="1:6">
      <c r="A509" t="s">
        <v>63</v>
      </c>
      <c r="B509">
        <v>0.989</v>
      </c>
      <c r="C509">
        <v>-0.498810678720474</v>
      </c>
      <c r="D509">
        <v>-0.001998927211389</v>
      </c>
      <c r="E509">
        <v>0.989</v>
      </c>
      <c r="F509">
        <v>0.989</v>
      </c>
    </row>
    <row r="510" spans="1:6">
      <c r="A510" t="s">
        <v>63</v>
      </c>
      <c r="B510">
        <v>0.991</v>
      </c>
      <c r="C510">
        <v>-0.498695880174637</v>
      </c>
      <c r="D510">
        <v>-0.001998607534915</v>
      </c>
      <c r="E510">
        <v>0.991</v>
      </c>
      <c r="F510">
        <v>0.991</v>
      </c>
    </row>
    <row r="511" spans="1:6">
      <c r="A511" t="s">
        <v>63</v>
      </c>
      <c r="B511">
        <v>0.993</v>
      </c>
      <c r="C511">
        <v>-0.498637497425079</v>
      </c>
      <c r="D511">
        <v>-0.001997648272663</v>
      </c>
      <c r="E511">
        <v>0.993</v>
      </c>
      <c r="F511">
        <v>0.993</v>
      </c>
    </row>
    <row r="512" spans="1:6">
      <c r="A512" t="s">
        <v>63</v>
      </c>
      <c r="B512">
        <v>0.995</v>
      </c>
      <c r="C512">
        <v>-0.498486131429672</v>
      </c>
      <c r="D512">
        <v>-0.001996788661927</v>
      </c>
      <c r="E512">
        <v>0.995</v>
      </c>
      <c r="F512">
        <v>0.995</v>
      </c>
    </row>
    <row r="513" spans="1:6">
      <c r="A513" t="s">
        <v>63</v>
      </c>
      <c r="B513">
        <v>0.997</v>
      </c>
      <c r="C513">
        <v>-0.49878266453743</v>
      </c>
      <c r="D513">
        <v>-0.001997175626457</v>
      </c>
      <c r="E513">
        <v>0.997</v>
      </c>
      <c r="F513">
        <v>0.997</v>
      </c>
    </row>
    <row r="514" spans="1:6">
      <c r="A514" t="s">
        <v>63</v>
      </c>
      <c r="B514">
        <v>0.999</v>
      </c>
      <c r="C514">
        <v>-0.498739451169968</v>
      </c>
      <c r="D514">
        <v>-0.001998211955652</v>
      </c>
      <c r="E514">
        <v>0.999</v>
      </c>
      <c r="F514">
        <v>0.999</v>
      </c>
    </row>
    <row r="515" spans="1:6">
      <c r="A515" t="s">
        <v>63</v>
      </c>
      <c r="B515">
        <v>1.001</v>
      </c>
      <c r="C515">
        <v>0.000987004372291</v>
      </c>
      <c r="D515">
        <v>-0.001507332082838</v>
      </c>
      <c r="E515">
        <v>1.001</v>
      </c>
      <c r="F515">
        <v>1.001</v>
      </c>
    </row>
    <row r="516" spans="1:6">
      <c r="A516" t="s">
        <v>63</v>
      </c>
      <c r="B516">
        <v>1.003</v>
      </c>
      <c r="C516">
        <v>0.001288688275963</v>
      </c>
      <c r="D516">
        <v>-0.001056480337866</v>
      </c>
      <c r="E516">
        <v>1.003</v>
      </c>
      <c r="F516">
        <v>1.003</v>
      </c>
    </row>
    <row r="517" spans="1:6">
      <c r="A517" t="s">
        <v>63</v>
      </c>
      <c r="B517">
        <v>1.005</v>
      </c>
      <c r="C517">
        <v>0.001235066447407</v>
      </c>
      <c r="D517">
        <v>-0.000880748149939</v>
      </c>
      <c r="E517">
        <v>1.005</v>
      </c>
      <c r="F517">
        <v>1.005</v>
      </c>
    </row>
    <row r="518" spans="1:6">
      <c r="A518" t="s">
        <v>63</v>
      </c>
      <c r="B518">
        <v>1.007</v>
      </c>
      <c r="C518">
        <v>0.001203389954753</v>
      </c>
      <c r="D518">
        <v>-0.000791117548943</v>
      </c>
      <c r="E518">
        <v>1.007</v>
      </c>
      <c r="F518">
        <v>1.007</v>
      </c>
    </row>
    <row r="519" spans="1:6">
      <c r="A519" t="s">
        <v>63</v>
      </c>
      <c r="B519">
        <v>1.009</v>
      </c>
      <c r="C519">
        <v>0.000949629291426</v>
      </c>
      <c r="D519">
        <v>-0.000736866728403</v>
      </c>
      <c r="E519">
        <v>1.009</v>
      </c>
      <c r="F519">
        <v>1.009</v>
      </c>
    </row>
    <row r="520" spans="1:6">
      <c r="A520" t="s">
        <v>63</v>
      </c>
      <c r="B520">
        <v>1.011</v>
      </c>
      <c r="C520">
        <v>0.001195095712319</v>
      </c>
      <c r="D520">
        <v>-0.000700167031027</v>
      </c>
      <c r="E520">
        <v>1.011</v>
      </c>
      <c r="F520">
        <v>1.011</v>
      </c>
    </row>
    <row r="521" spans="1:6">
      <c r="A521" t="s">
        <v>63</v>
      </c>
      <c r="B521">
        <v>1.013</v>
      </c>
      <c r="C521">
        <v>0.001120148459449</v>
      </c>
      <c r="D521">
        <v>-0.000673838774674</v>
      </c>
      <c r="E521">
        <v>1.013</v>
      </c>
      <c r="F521">
        <v>1.013</v>
      </c>
    </row>
    <row r="522" spans="1:6">
      <c r="A522" t="s">
        <v>63</v>
      </c>
      <c r="B522">
        <v>1.015</v>
      </c>
      <c r="C522">
        <v>0.001072933082469</v>
      </c>
      <c r="D522">
        <v>-0.000654124072753</v>
      </c>
      <c r="E522">
        <v>1.015</v>
      </c>
      <c r="F522">
        <v>1.015</v>
      </c>
    </row>
    <row r="523" spans="1:6">
      <c r="A523" t="s">
        <v>63</v>
      </c>
      <c r="B523">
        <v>1.017</v>
      </c>
      <c r="C523">
        <v>0.001008615014143</v>
      </c>
      <c r="D523">
        <v>-0.000638992758468</v>
      </c>
      <c r="E523">
        <v>1.017</v>
      </c>
      <c r="F523">
        <v>1.017</v>
      </c>
    </row>
    <row r="524" spans="1:6">
      <c r="A524" t="s">
        <v>63</v>
      </c>
      <c r="B524">
        <v>1.019</v>
      </c>
      <c r="C524">
        <v>0.001223024912179</v>
      </c>
      <c r="D524">
        <v>-0.000627301400527</v>
      </c>
      <c r="E524">
        <v>1.019</v>
      </c>
      <c r="F524">
        <v>1.019</v>
      </c>
    </row>
    <row r="525" spans="1:6">
      <c r="A525" t="s">
        <v>63</v>
      </c>
      <c r="B525">
        <v>1.021</v>
      </c>
      <c r="C525">
        <v>0.001236263895407</v>
      </c>
      <c r="D525">
        <v>-0.000618116348051</v>
      </c>
      <c r="E525">
        <v>1.021</v>
      </c>
      <c r="F525">
        <v>1.021</v>
      </c>
    </row>
    <row r="526" spans="1:6">
      <c r="A526" t="s">
        <v>63</v>
      </c>
      <c r="B526">
        <v>1.023</v>
      </c>
      <c r="C526">
        <v>0.001196501078084</v>
      </c>
      <c r="D526">
        <v>-0.000611175899394</v>
      </c>
      <c r="E526">
        <v>1.023</v>
      </c>
      <c r="F526">
        <v>1.023</v>
      </c>
    </row>
    <row r="527" spans="1:6">
      <c r="A527" t="s">
        <v>63</v>
      </c>
      <c r="B527">
        <v>1.025</v>
      </c>
      <c r="C527">
        <v>0.000844942580443</v>
      </c>
      <c r="D527">
        <v>-0.000605092267506</v>
      </c>
      <c r="E527">
        <v>1.025</v>
      </c>
      <c r="F527">
        <v>1.025</v>
      </c>
    </row>
    <row r="528" spans="1:6">
      <c r="A528" t="s">
        <v>63</v>
      </c>
      <c r="B528">
        <v>1.027</v>
      </c>
      <c r="C528">
        <v>0.00085516681429</v>
      </c>
      <c r="D528">
        <v>-0.000600000144914</v>
      </c>
      <c r="E528">
        <v>1.027</v>
      </c>
      <c r="F528">
        <v>1.027</v>
      </c>
    </row>
    <row r="529" spans="1:6">
      <c r="A529" t="s">
        <v>63</v>
      </c>
      <c r="B529">
        <v>1.029</v>
      </c>
      <c r="C529">
        <v>0.001187780639157</v>
      </c>
      <c r="D529">
        <v>-0.000594927987549</v>
      </c>
      <c r="E529">
        <v>1.029</v>
      </c>
      <c r="F529">
        <v>1.029</v>
      </c>
    </row>
    <row r="530" spans="1:6">
      <c r="A530" t="s">
        <v>63</v>
      </c>
      <c r="B530">
        <v>1.031</v>
      </c>
      <c r="C530">
        <v>0.001037836773321</v>
      </c>
      <c r="D530">
        <v>-0.000590465497226</v>
      </c>
      <c r="E530">
        <v>1.031</v>
      </c>
      <c r="F530">
        <v>1.031</v>
      </c>
    </row>
    <row r="531" spans="1:6">
      <c r="A531" t="s">
        <v>63</v>
      </c>
      <c r="B531">
        <v>1.033</v>
      </c>
      <c r="C531">
        <v>0.001009883009829</v>
      </c>
      <c r="D531">
        <v>-0.000586138339713</v>
      </c>
      <c r="E531">
        <v>1.033</v>
      </c>
      <c r="F531">
        <v>1.033</v>
      </c>
    </row>
    <row r="532" spans="1:6">
      <c r="A532" t="s">
        <v>63</v>
      </c>
      <c r="B532">
        <v>1.035</v>
      </c>
      <c r="C532">
        <v>0.001126132323407</v>
      </c>
      <c r="D532">
        <v>-0.000582462816965</v>
      </c>
      <c r="E532">
        <v>1.035</v>
      </c>
      <c r="F532">
        <v>1.035</v>
      </c>
    </row>
    <row r="533" spans="1:6">
      <c r="A533" t="s">
        <v>63</v>
      </c>
      <c r="B533">
        <v>1.037</v>
      </c>
      <c r="C533">
        <v>0.00099416798912</v>
      </c>
      <c r="D533">
        <v>-0.000579886080232</v>
      </c>
      <c r="E533">
        <v>1.037</v>
      </c>
      <c r="F533">
        <v>1.037</v>
      </c>
    </row>
    <row r="534" spans="1:6">
      <c r="A534" t="s">
        <v>63</v>
      </c>
      <c r="B534">
        <v>1.039</v>
      </c>
      <c r="C534">
        <v>0.001001201337203</v>
      </c>
      <c r="D534">
        <v>-0.000577573489863</v>
      </c>
      <c r="E534">
        <v>1.039</v>
      </c>
      <c r="F534">
        <v>1.039</v>
      </c>
    </row>
    <row r="535" spans="1:6">
      <c r="A535" t="s">
        <v>63</v>
      </c>
      <c r="B535">
        <v>1.041</v>
      </c>
      <c r="C535">
        <v>0.001014683395624</v>
      </c>
      <c r="D535">
        <v>-0.000575717771426</v>
      </c>
      <c r="E535">
        <v>1.041</v>
      </c>
      <c r="F535">
        <v>1.041</v>
      </c>
    </row>
    <row r="536" spans="1:6">
      <c r="A536" t="s">
        <v>63</v>
      </c>
      <c r="B536">
        <v>1.043</v>
      </c>
      <c r="C536">
        <v>0.001121321343817</v>
      </c>
      <c r="D536">
        <v>-0.000574497331399</v>
      </c>
      <c r="E536">
        <v>1.043</v>
      </c>
      <c r="F536">
        <v>1.043</v>
      </c>
    </row>
    <row r="537" spans="1:6">
      <c r="A537" t="s">
        <v>63</v>
      </c>
      <c r="B537">
        <v>1.045</v>
      </c>
      <c r="C537">
        <v>0.001307337079197</v>
      </c>
      <c r="D537">
        <v>-0.000573051336687</v>
      </c>
      <c r="E537">
        <v>1.045</v>
      </c>
      <c r="F537">
        <v>1.045</v>
      </c>
    </row>
    <row r="538" spans="1:6">
      <c r="A538" t="s">
        <v>63</v>
      </c>
      <c r="B538">
        <v>1.047</v>
      </c>
      <c r="C538">
        <v>0.001117415376939</v>
      </c>
      <c r="D538">
        <v>-0.000571501906961</v>
      </c>
      <c r="E538">
        <v>1.047</v>
      </c>
      <c r="F538">
        <v>1.047</v>
      </c>
    </row>
    <row r="539" spans="1:6">
      <c r="A539" t="s">
        <v>63</v>
      </c>
      <c r="B539">
        <v>1.049</v>
      </c>
      <c r="C539">
        <v>0.001111375284381</v>
      </c>
      <c r="D539">
        <v>-0.000569941592403</v>
      </c>
      <c r="E539">
        <v>1.049</v>
      </c>
      <c r="F539">
        <v>1.049</v>
      </c>
    </row>
    <row r="540" spans="1:6">
      <c r="A540" t="s">
        <v>63</v>
      </c>
      <c r="B540">
        <v>1.051</v>
      </c>
      <c r="C540">
        <v>0.000735726614948</v>
      </c>
      <c r="D540">
        <v>-0.000568204326555</v>
      </c>
      <c r="E540">
        <v>1.051</v>
      </c>
      <c r="F540">
        <v>1.051</v>
      </c>
    </row>
    <row r="541" spans="1:6">
      <c r="A541" t="s">
        <v>63</v>
      </c>
      <c r="B541">
        <v>1.053</v>
      </c>
      <c r="C541">
        <v>0.000890340597834</v>
      </c>
      <c r="D541">
        <v>-0.000566714501474</v>
      </c>
      <c r="E541">
        <v>1.053</v>
      </c>
      <c r="F541">
        <v>1.053</v>
      </c>
    </row>
    <row r="542" spans="1:6">
      <c r="A542" t="s">
        <v>63</v>
      </c>
      <c r="B542">
        <v>1.055</v>
      </c>
      <c r="C542">
        <v>0.001052301493473</v>
      </c>
      <c r="D542">
        <v>-0.000565070193261</v>
      </c>
      <c r="E542">
        <v>1.055</v>
      </c>
      <c r="F542">
        <v>1.055</v>
      </c>
    </row>
    <row r="543" spans="1:6">
      <c r="A543" t="s">
        <v>63</v>
      </c>
      <c r="B543">
        <v>1.057</v>
      </c>
      <c r="C543">
        <v>0.00080810993677</v>
      </c>
      <c r="D543">
        <v>-0.000564232061151</v>
      </c>
      <c r="E543">
        <v>1.057</v>
      </c>
      <c r="F543">
        <v>1.057</v>
      </c>
    </row>
    <row r="544" spans="1:6">
      <c r="A544" t="s">
        <v>63</v>
      </c>
      <c r="B544">
        <v>1.059</v>
      </c>
      <c r="C544">
        <v>0.001068132696673</v>
      </c>
      <c r="D544">
        <v>-0.000563848763704</v>
      </c>
      <c r="E544">
        <v>1.059</v>
      </c>
      <c r="F544">
        <v>1.059</v>
      </c>
    </row>
    <row r="545" spans="1:6">
      <c r="A545" t="s">
        <v>63</v>
      </c>
      <c r="B545">
        <v>1.061</v>
      </c>
      <c r="C545">
        <v>0.00103657587897</v>
      </c>
      <c r="D545">
        <v>-0.000563556153793</v>
      </c>
      <c r="E545">
        <v>1.061</v>
      </c>
      <c r="F545">
        <v>1.061</v>
      </c>
    </row>
    <row r="546" spans="1:6">
      <c r="A546" t="s">
        <v>63</v>
      </c>
      <c r="B546">
        <v>1.063</v>
      </c>
      <c r="C546">
        <v>0.001136236824095</v>
      </c>
      <c r="D546">
        <v>-0.000563155394047</v>
      </c>
      <c r="E546">
        <v>1.063</v>
      </c>
      <c r="F546">
        <v>1.063</v>
      </c>
    </row>
    <row r="547" spans="1:6">
      <c r="A547" t="s">
        <v>63</v>
      </c>
      <c r="B547">
        <v>1.065</v>
      </c>
      <c r="C547">
        <v>0.001126058283262</v>
      </c>
      <c r="D547">
        <v>-0.000563135894481</v>
      </c>
      <c r="E547">
        <v>1.065</v>
      </c>
      <c r="F547">
        <v>1.065</v>
      </c>
    </row>
    <row r="548" spans="1:6">
      <c r="A548" t="s">
        <v>63</v>
      </c>
      <c r="B548">
        <v>1.067</v>
      </c>
      <c r="C548">
        <v>0.00100806565024</v>
      </c>
      <c r="D548">
        <v>-0.000562896544579</v>
      </c>
      <c r="E548">
        <v>1.067</v>
      </c>
      <c r="F548">
        <v>1.067</v>
      </c>
    </row>
    <row r="549" spans="1:6">
      <c r="A549" t="s">
        <v>63</v>
      </c>
      <c r="B549">
        <v>1.069</v>
      </c>
      <c r="C549">
        <v>0.001038463669829</v>
      </c>
      <c r="D549">
        <v>-0.000562184606679</v>
      </c>
      <c r="E549">
        <v>1.069</v>
      </c>
      <c r="F549">
        <v>1.069</v>
      </c>
    </row>
    <row r="550" spans="1:6">
      <c r="A550" t="s">
        <v>63</v>
      </c>
      <c r="B550">
        <v>1.071</v>
      </c>
      <c r="C550">
        <v>0.001042876741849</v>
      </c>
      <c r="D550">
        <v>-0.000561671855394</v>
      </c>
      <c r="E550">
        <v>1.071</v>
      </c>
      <c r="F550">
        <v>1.071</v>
      </c>
    </row>
    <row r="551" spans="1:6">
      <c r="A551" t="s">
        <v>63</v>
      </c>
      <c r="B551">
        <v>1.073</v>
      </c>
      <c r="C551">
        <v>0.001136923558079</v>
      </c>
      <c r="D551">
        <v>-0.00056072109146</v>
      </c>
      <c r="E551">
        <v>1.073</v>
      </c>
      <c r="F551">
        <v>1.073</v>
      </c>
    </row>
    <row r="552" spans="1:6">
      <c r="A552" t="s">
        <v>63</v>
      </c>
      <c r="B552">
        <v>1.075</v>
      </c>
      <c r="C552">
        <v>0.001069277292117</v>
      </c>
      <c r="D552">
        <v>-0.000559851003345</v>
      </c>
      <c r="E552">
        <v>1.075</v>
      </c>
      <c r="F552">
        <v>1.075</v>
      </c>
    </row>
    <row r="553" spans="1:6">
      <c r="A553" t="s">
        <v>63</v>
      </c>
      <c r="B553">
        <v>1.077</v>
      </c>
      <c r="C553">
        <v>0.001017102971673</v>
      </c>
      <c r="D553">
        <v>-0.000559300009627</v>
      </c>
      <c r="E553">
        <v>1.077</v>
      </c>
      <c r="F553">
        <v>1.077</v>
      </c>
    </row>
    <row r="554" spans="1:6">
      <c r="A554" t="s">
        <v>63</v>
      </c>
      <c r="B554">
        <v>1.079</v>
      </c>
      <c r="C554">
        <v>0.000980678829364</v>
      </c>
      <c r="D554">
        <v>-0.000558939587791</v>
      </c>
      <c r="E554">
        <v>1.079</v>
      </c>
      <c r="F554">
        <v>1.079</v>
      </c>
    </row>
    <row r="555" spans="1:6">
      <c r="A555" t="s">
        <v>63</v>
      </c>
      <c r="B555">
        <v>1.081</v>
      </c>
      <c r="C555">
        <v>0.001058242982253</v>
      </c>
      <c r="D555">
        <v>-0.000559253094252</v>
      </c>
      <c r="E555">
        <v>1.081</v>
      </c>
      <c r="F555">
        <v>1.081</v>
      </c>
    </row>
    <row r="556" spans="1:6">
      <c r="A556" t="s">
        <v>63</v>
      </c>
      <c r="B556">
        <v>1.083</v>
      </c>
      <c r="C556">
        <v>0.000866179994773</v>
      </c>
      <c r="D556">
        <v>-0.000559575797524</v>
      </c>
      <c r="E556">
        <v>1.083</v>
      </c>
      <c r="F556">
        <v>1.083</v>
      </c>
    </row>
    <row r="557" spans="1:6">
      <c r="A557" t="s">
        <v>63</v>
      </c>
      <c r="B557">
        <v>1.085</v>
      </c>
      <c r="C557">
        <v>0.000864686677232</v>
      </c>
      <c r="D557">
        <v>-0.00056009698892</v>
      </c>
      <c r="E557">
        <v>1.085</v>
      </c>
      <c r="F557">
        <v>1.085</v>
      </c>
    </row>
    <row r="558" spans="1:6">
      <c r="A558" t="s">
        <v>63</v>
      </c>
      <c r="B558">
        <v>1.087</v>
      </c>
      <c r="C558">
        <v>0.000857508915942</v>
      </c>
      <c r="D558">
        <v>-0.000559970503673</v>
      </c>
      <c r="E558">
        <v>1.087</v>
      </c>
      <c r="F558">
        <v>1.087</v>
      </c>
    </row>
    <row r="559" spans="1:6">
      <c r="A559" t="s">
        <v>63</v>
      </c>
      <c r="B559">
        <v>1.089</v>
      </c>
      <c r="C559">
        <v>0.000933692441322</v>
      </c>
      <c r="D559">
        <v>-0.000559400301427</v>
      </c>
      <c r="E559">
        <v>1.089</v>
      </c>
      <c r="F559">
        <v>1.089</v>
      </c>
    </row>
    <row r="560" spans="1:6">
      <c r="A560" t="s">
        <v>63</v>
      </c>
      <c r="B560">
        <v>1.091</v>
      </c>
      <c r="C560">
        <v>0.000956049829256</v>
      </c>
      <c r="D560">
        <v>-0.000559630279895</v>
      </c>
      <c r="E560">
        <v>1.091</v>
      </c>
      <c r="F560">
        <v>1.091</v>
      </c>
    </row>
    <row r="561" spans="1:6">
      <c r="A561" t="s">
        <v>63</v>
      </c>
      <c r="B561">
        <v>1.093</v>
      </c>
      <c r="C561">
        <v>0.00107792718336</v>
      </c>
      <c r="D561">
        <v>-0.000558787898626</v>
      </c>
      <c r="E561">
        <v>1.093</v>
      </c>
      <c r="F561">
        <v>1.093</v>
      </c>
    </row>
    <row r="562" spans="1:6">
      <c r="A562" t="s">
        <v>63</v>
      </c>
      <c r="B562">
        <v>1.095</v>
      </c>
      <c r="C562">
        <v>0.001067097182386</v>
      </c>
      <c r="D562">
        <v>-0.000558083294891</v>
      </c>
      <c r="E562">
        <v>1.095</v>
      </c>
      <c r="F562">
        <v>1.095</v>
      </c>
    </row>
    <row r="563" spans="1:6">
      <c r="A563" t="s">
        <v>63</v>
      </c>
      <c r="B563">
        <v>1.097</v>
      </c>
      <c r="C563">
        <v>0.00104159465991</v>
      </c>
      <c r="D563">
        <v>-0.000557999650482</v>
      </c>
      <c r="E563">
        <v>1.097</v>
      </c>
      <c r="F563">
        <v>1.097</v>
      </c>
    </row>
    <row r="564" spans="1:6">
      <c r="A564" t="s">
        <v>63</v>
      </c>
      <c r="B564">
        <v>1.099</v>
      </c>
      <c r="C564">
        <v>-0.123849160969257</v>
      </c>
      <c r="D564">
        <v>-0.000595293182414</v>
      </c>
      <c r="E564">
        <v>1.099</v>
      </c>
      <c r="F564">
        <v>1.099</v>
      </c>
    </row>
    <row r="565" spans="1:6">
      <c r="A565" t="s">
        <v>63</v>
      </c>
      <c r="B565">
        <v>1.101</v>
      </c>
      <c r="C565">
        <v>-0.498888462781906</v>
      </c>
      <c r="D565">
        <v>-0.001240694778971</v>
      </c>
      <c r="E565">
        <v>1.101</v>
      </c>
      <c r="F565">
        <v>1.101</v>
      </c>
    </row>
    <row r="566" spans="1:6">
      <c r="A566" t="s">
        <v>63</v>
      </c>
      <c r="B566">
        <v>1.103</v>
      </c>
      <c r="C566">
        <v>-0.498913079500198</v>
      </c>
      <c r="D566">
        <v>-0.001593833556399</v>
      </c>
      <c r="E566">
        <v>1.103</v>
      </c>
      <c r="F566">
        <v>1.103</v>
      </c>
    </row>
    <row r="567" spans="1:6">
      <c r="A567" t="s">
        <v>63</v>
      </c>
      <c r="B567">
        <v>1.105</v>
      </c>
      <c r="C567">
        <v>-0.498890668153763</v>
      </c>
      <c r="D567">
        <v>-0.001731436816044</v>
      </c>
      <c r="E567">
        <v>1.105</v>
      </c>
      <c r="F567">
        <v>1.105</v>
      </c>
    </row>
    <row r="568" spans="1:6">
      <c r="A568" t="s">
        <v>63</v>
      </c>
      <c r="B568">
        <v>1.107</v>
      </c>
      <c r="C568">
        <v>-0.498613059520721</v>
      </c>
      <c r="D568">
        <v>-0.001809446373954</v>
      </c>
      <c r="E568">
        <v>1.107</v>
      </c>
      <c r="F568">
        <v>1.107</v>
      </c>
    </row>
    <row r="569" spans="1:6">
      <c r="A569" t="s">
        <v>63</v>
      </c>
      <c r="B569">
        <v>1.109</v>
      </c>
      <c r="C569">
        <v>-0.49861803650856</v>
      </c>
      <c r="D569">
        <v>-0.001855573849753</v>
      </c>
      <c r="E569">
        <v>1.109</v>
      </c>
      <c r="F569">
        <v>1.109</v>
      </c>
    </row>
    <row r="570" spans="1:6">
      <c r="A570" t="s">
        <v>63</v>
      </c>
      <c r="B570">
        <v>1.111</v>
      </c>
      <c r="C570">
        <v>-0.498636811971664</v>
      </c>
      <c r="D570">
        <v>-0.001885138335638</v>
      </c>
      <c r="E570">
        <v>1.111</v>
      </c>
      <c r="F570">
        <v>1.111</v>
      </c>
    </row>
    <row r="571" spans="1:6">
      <c r="A571" t="s">
        <v>63</v>
      </c>
      <c r="B571">
        <v>1.113</v>
      </c>
      <c r="C571">
        <v>-0.498645603656769</v>
      </c>
      <c r="D571">
        <v>-0.001904386444949</v>
      </c>
      <c r="E571">
        <v>1.113</v>
      </c>
      <c r="F571">
        <v>1.113</v>
      </c>
    </row>
    <row r="572" spans="1:6">
      <c r="A572" t="s">
        <v>63</v>
      </c>
      <c r="B572">
        <v>1.115</v>
      </c>
      <c r="C572">
        <v>-0.49877917766571</v>
      </c>
      <c r="D572">
        <v>-0.001917599118315</v>
      </c>
      <c r="E572">
        <v>1.115</v>
      </c>
      <c r="F572">
        <v>1.115</v>
      </c>
    </row>
    <row r="573" spans="1:6">
      <c r="A573" t="s">
        <v>63</v>
      </c>
      <c r="B573">
        <v>1.117</v>
      </c>
      <c r="C573">
        <v>-0.498664319515228</v>
      </c>
      <c r="D573">
        <v>-0.001928641693667</v>
      </c>
      <c r="E573">
        <v>1.117</v>
      </c>
      <c r="F573">
        <v>1.117</v>
      </c>
    </row>
    <row r="574" spans="1:6">
      <c r="A574" t="s">
        <v>63</v>
      </c>
      <c r="B574">
        <v>1.119</v>
      </c>
      <c r="C574">
        <v>-0.498715847730637</v>
      </c>
      <c r="D574">
        <v>-0.001937414053828</v>
      </c>
      <c r="E574">
        <v>1.119</v>
      </c>
      <c r="F574">
        <v>1.119</v>
      </c>
    </row>
    <row r="575" spans="1:6">
      <c r="A575" t="s">
        <v>63</v>
      </c>
      <c r="B575">
        <v>1.121</v>
      </c>
      <c r="C575">
        <v>-0.498723775148392</v>
      </c>
      <c r="D575">
        <v>-0.001944684656337</v>
      </c>
      <c r="E575">
        <v>1.121</v>
      </c>
      <c r="F575">
        <v>1.121</v>
      </c>
    </row>
    <row r="576" spans="1:6">
      <c r="A576" t="s">
        <v>63</v>
      </c>
      <c r="B576">
        <v>1.123</v>
      </c>
      <c r="C576">
        <v>-0.498804599046707</v>
      </c>
      <c r="D576">
        <v>-0.001951391110197</v>
      </c>
      <c r="E576">
        <v>1.123</v>
      </c>
      <c r="F576">
        <v>1.123</v>
      </c>
    </row>
    <row r="577" spans="1:6">
      <c r="A577" t="s">
        <v>63</v>
      </c>
      <c r="B577">
        <v>1.125</v>
      </c>
      <c r="C577">
        <v>-0.498926520347595</v>
      </c>
      <c r="D577">
        <v>-0.00195689429529</v>
      </c>
      <c r="E577">
        <v>1.125</v>
      </c>
      <c r="F577">
        <v>1.125</v>
      </c>
    </row>
    <row r="578" spans="1:6">
      <c r="A578" t="s">
        <v>63</v>
      </c>
      <c r="B578">
        <v>1.127</v>
      </c>
      <c r="C578">
        <v>-0.498592406511307</v>
      </c>
      <c r="D578">
        <v>-0.001961016561836</v>
      </c>
      <c r="E578">
        <v>1.127</v>
      </c>
      <c r="F578">
        <v>1.127</v>
      </c>
    </row>
    <row r="579" spans="1:6">
      <c r="A579" t="s">
        <v>63</v>
      </c>
      <c r="B579">
        <v>1.129</v>
      </c>
      <c r="C579">
        <v>-0.498534113168716</v>
      </c>
      <c r="D579">
        <v>-0.001963444286957</v>
      </c>
      <c r="E579">
        <v>1.129</v>
      </c>
      <c r="F579">
        <v>1.129</v>
      </c>
    </row>
    <row r="580" spans="1:6">
      <c r="A580" t="s">
        <v>63</v>
      </c>
      <c r="B580">
        <v>1.131</v>
      </c>
      <c r="C580">
        <v>-0.498654812574387</v>
      </c>
      <c r="D580">
        <v>-0.001965809613466</v>
      </c>
      <c r="E580">
        <v>1.131</v>
      </c>
      <c r="F580">
        <v>1.131</v>
      </c>
    </row>
    <row r="581" spans="1:6">
      <c r="A581" t="s">
        <v>63</v>
      </c>
      <c r="B581">
        <v>1.133</v>
      </c>
      <c r="C581">
        <v>-0.498465240001678</v>
      </c>
      <c r="D581">
        <v>-0.001967225922272</v>
      </c>
      <c r="E581">
        <v>1.133</v>
      </c>
      <c r="F581">
        <v>1.133</v>
      </c>
    </row>
    <row r="582" spans="1:6">
      <c r="A582" t="s">
        <v>63</v>
      </c>
      <c r="B582">
        <v>1.135</v>
      </c>
      <c r="C582">
        <v>-0.498823344707489</v>
      </c>
      <c r="D582">
        <v>-0.001968624070287</v>
      </c>
      <c r="E582">
        <v>1.135</v>
      </c>
      <c r="F582">
        <v>1.135</v>
      </c>
    </row>
    <row r="583" spans="1:6">
      <c r="A583" t="s">
        <v>63</v>
      </c>
      <c r="B583">
        <v>1.137</v>
      </c>
      <c r="C583">
        <v>-0.498625695705414</v>
      </c>
      <c r="D583">
        <v>-0.001970320008695</v>
      </c>
      <c r="E583">
        <v>1.137</v>
      </c>
      <c r="F583">
        <v>1.137</v>
      </c>
    </row>
    <row r="584" spans="1:6">
      <c r="A584" t="s">
        <v>63</v>
      </c>
      <c r="B584">
        <v>1.139</v>
      </c>
      <c r="C584">
        <v>-0.498774021863937</v>
      </c>
      <c r="D584">
        <v>-0.001972673460841</v>
      </c>
      <c r="E584">
        <v>1.139</v>
      </c>
      <c r="F584">
        <v>1.139</v>
      </c>
    </row>
    <row r="585" spans="1:6">
      <c r="A585" t="s">
        <v>63</v>
      </c>
      <c r="B585">
        <v>1.141</v>
      </c>
      <c r="C585">
        <v>-0.498862504959106</v>
      </c>
      <c r="D585">
        <v>-0.00197538966313</v>
      </c>
      <c r="E585">
        <v>1.141</v>
      </c>
      <c r="F585">
        <v>1.141</v>
      </c>
    </row>
    <row r="586" spans="1:6">
      <c r="A586" t="s">
        <v>63</v>
      </c>
      <c r="B586">
        <v>1.143</v>
      </c>
      <c r="C586">
        <v>-0.498841643333435</v>
      </c>
      <c r="D586">
        <v>-0.001978269545361</v>
      </c>
      <c r="E586">
        <v>1.143</v>
      </c>
      <c r="F586">
        <v>1.143</v>
      </c>
    </row>
    <row r="587" spans="1:6">
      <c r="A587" t="s">
        <v>63</v>
      </c>
      <c r="B587">
        <v>1.145</v>
      </c>
      <c r="C587">
        <v>-0.498935520648956</v>
      </c>
      <c r="D587">
        <v>-0.001980789471418</v>
      </c>
      <c r="E587">
        <v>1.145</v>
      </c>
      <c r="F587">
        <v>1.145</v>
      </c>
    </row>
    <row r="588" spans="1:6">
      <c r="A588" t="s">
        <v>63</v>
      </c>
      <c r="B588">
        <v>1.147</v>
      </c>
      <c r="C588">
        <v>-0.498904377222061</v>
      </c>
      <c r="D588">
        <v>-0.001982719637454</v>
      </c>
      <c r="E588">
        <v>1.147</v>
      </c>
      <c r="F588">
        <v>1.147</v>
      </c>
    </row>
    <row r="589" spans="1:6">
      <c r="A589" t="s">
        <v>63</v>
      </c>
      <c r="B589">
        <v>1.149</v>
      </c>
      <c r="C589">
        <v>-0.498668879270554</v>
      </c>
      <c r="D589">
        <v>-0.001983049791306</v>
      </c>
      <c r="E589">
        <v>1.149</v>
      </c>
      <c r="F589">
        <v>1.149</v>
      </c>
    </row>
    <row r="590" spans="1:6">
      <c r="A590" t="s">
        <v>63</v>
      </c>
      <c r="B590">
        <v>1.151</v>
      </c>
      <c r="C590">
        <v>-0.498679310083389</v>
      </c>
      <c r="D590">
        <v>-0.001983595779166</v>
      </c>
      <c r="E590">
        <v>1.151</v>
      </c>
      <c r="F590">
        <v>1.151</v>
      </c>
    </row>
    <row r="591" spans="1:6">
      <c r="A591" t="s">
        <v>63</v>
      </c>
      <c r="B591">
        <v>1.153</v>
      </c>
      <c r="C591">
        <v>-0.498791486024857</v>
      </c>
      <c r="D591">
        <v>-0.001983296126127</v>
      </c>
      <c r="E591">
        <v>1.153</v>
      </c>
      <c r="F591">
        <v>1.153</v>
      </c>
    </row>
    <row r="592" spans="1:6">
      <c r="A592" t="s">
        <v>63</v>
      </c>
      <c r="B592">
        <v>1.155</v>
      </c>
      <c r="C592">
        <v>-0.498814791440964</v>
      </c>
      <c r="D592">
        <v>-0.001983454450965</v>
      </c>
      <c r="E592">
        <v>1.155</v>
      </c>
      <c r="F592">
        <v>1.155</v>
      </c>
    </row>
    <row r="593" spans="1:6">
      <c r="A593" t="s">
        <v>63</v>
      </c>
      <c r="B593">
        <v>1.157</v>
      </c>
      <c r="C593">
        <v>-0.498744904994965</v>
      </c>
      <c r="D593">
        <v>-0.001983975525945</v>
      </c>
      <c r="E593">
        <v>1.157</v>
      </c>
      <c r="F593">
        <v>1.157</v>
      </c>
    </row>
    <row r="594" spans="1:6">
      <c r="A594" t="s">
        <v>63</v>
      </c>
      <c r="B594">
        <v>1.159</v>
      </c>
      <c r="C594">
        <v>-0.498666673898697</v>
      </c>
      <c r="D594">
        <v>-0.001985564827919</v>
      </c>
      <c r="E594">
        <v>1.159</v>
      </c>
      <c r="F594">
        <v>1.159</v>
      </c>
    </row>
    <row r="595" spans="1:6">
      <c r="A595" t="s">
        <v>63</v>
      </c>
      <c r="B595">
        <v>1.161</v>
      </c>
      <c r="C595">
        <v>-0.498665153980255</v>
      </c>
      <c r="D595">
        <v>-0.001987340161577</v>
      </c>
      <c r="E595">
        <v>1.161</v>
      </c>
      <c r="F595">
        <v>1.161</v>
      </c>
    </row>
    <row r="596" spans="1:6">
      <c r="A596" t="s">
        <v>63</v>
      </c>
      <c r="B596">
        <v>1.163</v>
      </c>
      <c r="C596">
        <v>-0.498859316110611</v>
      </c>
      <c r="D596">
        <v>-0.0019894791767</v>
      </c>
      <c r="E596">
        <v>1.163</v>
      </c>
      <c r="F596">
        <v>1.163</v>
      </c>
    </row>
    <row r="597" spans="1:6">
      <c r="A597" t="s">
        <v>63</v>
      </c>
      <c r="B597">
        <v>1.165</v>
      </c>
      <c r="C597">
        <v>-0.499092429876327</v>
      </c>
      <c r="D597">
        <v>-0.001991296652704</v>
      </c>
      <c r="E597">
        <v>1.165</v>
      </c>
      <c r="F597">
        <v>1.165</v>
      </c>
    </row>
    <row r="598" spans="1:6">
      <c r="A598" t="s">
        <v>63</v>
      </c>
      <c r="B598">
        <v>1.167</v>
      </c>
      <c r="C598">
        <v>-0.499029666185379</v>
      </c>
      <c r="D598">
        <v>-0.001992486184463</v>
      </c>
      <c r="E598">
        <v>1.167</v>
      </c>
      <c r="F598">
        <v>1.167</v>
      </c>
    </row>
    <row r="599" spans="1:6">
      <c r="A599" t="s">
        <v>63</v>
      </c>
      <c r="B599">
        <v>1.169</v>
      </c>
      <c r="C599">
        <v>-0.498960226774216</v>
      </c>
      <c r="D599">
        <v>-0.00199288316071</v>
      </c>
      <c r="E599">
        <v>1.169</v>
      </c>
      <c r="F599">
        <v>1.169</v>
      </c>
    </row>
    <row r="600" spans="1:6">
      <c r="A600" t="s">
        <v>63</v>
      </c>
      <c r="B600">
        <v>1.171</v>
      </c>
      <c r="C600">
        <v>-0.498846709728241</v>
      </c>
      <c r="D600">
        <v>-0.001992868026718</v>
      </c>
      <c r="E600">
        <v>1.171</v>
      </c>
      <c r="F600">
        <v>1.171</v>
      </c>
    </row>
    <row r="601" spans="1:6">
      <c r="A601" t="s">
        <v>63</v>
      </c>
      <c r="B601">
        <v>1.173</v>
      </c>
      <c r="C601">
        <v>-0.49902206659317</v>
      </c>
      <c r="D601">
        <v>-0.001991850556806</v>
      </c>
      <c r="E601">
        <v>1.173</v>
      </c>
      <c r="F601">
        <v>1.173</v>
      </c>
    </row>
    <row r="602" spans="1:6">
      <c r="A602" t="s">
        <v>63</v>
      </c>
      <c r="B602">
        <v>1.175</v>
      </c>
      <c r="C602">
        <v>-0.498834818601608</v>
      </c>
      <c r="D602">
        <v>-0.001991724129766</v>
      </c>
      <c r="E602">
        <v>1.175</v>
      </c>
      <c r="F602">
        <v>1.175</v>
      </c>
    </row>
    <row r="603" spans="1:6">
      <c r="A603" t="s">
        <v>63</v>
      </c>
      <c r="B603">
        <v>1.177</v>
      </c>
      <c r="C603">
        <v>-0.498829573392868</v>
      </c>
      <c r="D603">
        <v>-0.001992210978642</v>
      </c>
      <c r="E603">
        <v>1.177</v>
      </c>
      <c r="F603">
        <v>1.177</v>
      </c>
    </row>
    <row r="604" spans="1:6">
      <c r="A604" t="s">
        <v>63</v>
      </c>
      <c r="B604">
        <v>1.179</v>
      </c>
      <c r="C604">
        <v>-0.498842418193817</v>
      </c>
      <c r="D604">
        <v>-0.001993499929085</v>
      </c>
      <c r="E604">
        <v>1.179</v>
      </c>
      <c r="F604">
        <v>1.179</v>
      </c>
    </row>
    <row r="605" spans="1:6">
      <c r="A605" t="s">
        <v>63</v>
      </c>
      <c r="B605">
        <v>1.181</v>
      </c>
      <c r="C605">
        <v>-0.49869492650032</v>
      </c>
      <c r="D605">
        <v>-0.001994765363634</v>
      </c>
      <c r="E605">
        <v>1.181</v>
      </c>
      <c r="F605">
        <v>1.181</v>
      </c>
    </row>
    <row r="606" spans="1:6">
      <c r="A606" t="s">
        <v>63</v>
      </c>
      <c r="B606">
        <v>1.183</v>
      </c>
      <c r="C606">
        <v>-0.498831272125244</v>
      </c>
      <c r="D606">
        <v>-0.001996876206249</v>
      </c>
      <c r="E606">
        <v>1.183</v>
      </c>
      <c r="F606">
        <v>1.183</v>
      </c>
    </row>
    <row r="607" spans="1:6">
      <c r="A607" t="s">
        <v>63</v>
      </c>
      <c r="B607">
        <v>1.185</v>
      </c>
      <c r="C607">
        <v>-0.498887658119202</v>
      </c>
      <c r="D607">
        <v>-0.001998395659029</v>
      </c>
      <c r="E607">
        <v>1.185</v>
      </c>
      <c r="F607">
        <v>1.185</v>
      </c>
    </row>
    <row r="608" spans="1:6">
      <c r="A608" t="s">
        <v>63</v>
      </c>
      <c r="B608">
        <v>1.187</v>
      </c>
      <c r="C608">
        <v>-0.498764663934708</v>
      </c>
      <c r="D608">
        <v>-0.001998909050599</v>
      </c>
      <c r="E608">
        <v>1.187</v>
      </c>
      <c r="F608">
        <v>1.187</v>
      </c>
    </row>
    <row r="609" spans="1:6">
      <c r="A609" t="s">
        <v>63</v>
      </c>
      <c r="B609">
        <v>1.189</v>
      </c>
      <c r="C609">
        <v>-0.498842924833298</v>
      </c>
      <c r="D609">
        <v>-0.00199943035841</v>
      </c>
      <c r="E609">
        <v>1.189</v>
      </c>
      <c r="F609">
        <v>1.189</v>
      </c>
    </row>
    <row r="610" spans="1:6">
      <c r="A610" t="s">
        <v>63</v>
      </c>
      <c r="B610">
        <v>1.191</v>
      </c>
      <c r="C610">
        <v>-0.498726457357407</v>
      </c>
      <c r="D610">
        <v>-0.001999253872782</v>
      </c>
      <c r="E610">
        <v>1.191</v>
      </c>
      <c r="F610">
        <v>1.191</v>
      </c>
    </row>
    <row r="611" spans="1:6">
      <c r="A611" t="s">
        <v>63</v>
      </c>
      <c r="B611">
        <v>1.193</v>
      </c>
      <c r="C611">
        <v>-0.498645007610321</v>
      </c>
      <c r="D611">
        <v>-0.001998338382691</v>
      </c>
      <c r="E611">
        <v>1.193</v>
      </c>
      <c r="F611">
        <v>1.193</v>
      </c>
    </row>
    <row r="612" spans="1:6">
      <c r="A612" t="s">
        <v>63</v>
      </c>
      <c r="B612">
        <v>1.195</v>
      </c>
      <c r="C612">
        <v>-0.498723030090332</v>
      </c>
      <c r="D612">
        <v>-0.001997864339501</v>
      </c>
      <c r="E612">
        <v>1.195</v>
      </c>
      <c r="F612">
        <v>1.195</v>
      </c>
    </row>
    <row r="613" spans="1:6">
      <c r="A613" t="s">
        <v>63</v>
      </c>
      <c r="B613">
        <v>1.197</v>
      </c>
      <c r="C613">
        <v>-0.499013125896454</v>
      </c>
      <c r="D613">
        <v>-0.001998430816457</v>
      </c>
      <c r="E613">
        <v>1.197</v>
      </c>
      <c r="F613">
        <v>1.197</v>
      </c>
    </row>
    <row r="614" spans="1:6">
      <c r="A614" t="s">
        <v>63</v>
      </c>
      <c r="B614">
        <v>1.199</v>
      </c>
      <c r="C614">
        <v>-0.498973876237869</v>
      </c>
      <c r="D614">
        <v>-0.001999388681725</v>
      </c>
      <c r="E614">
        <v>1.199</v>
      </c>
      <c r="F614">
        <v>1.199</v>
      </c>
    </row>
    <row r="615" spans="1:6">
      <c r="A615" t="s">
        <v>63</v>
      </c>
      <c r="B615">
        <v>1.201</v>
      </c>
      <c r="C615">
        <v>0.000924739579204</v>
      </c>
      <c r="D615">
        <v>-0.001509428024292</v>
      </c>
      <c r="E615">
        <v>1.201</v>
      </c>
      <c r="F615">
        <v>1.201</v>
      </c>
    </row>
    <row r="616" spans="1:6">
      <c r="A616" t="s">
        <v>63</v>
      </c>
      <c r="B616">
        <v>1.203</v>
      </c>
      <c r="C616">
        <v>0.001156065380201</v>
      </c>
      <c r="D616">
        <v>-0.00105869024992</v>
      </c>
      <c r="E616">
        <v>1.203</v>
      </c>
      <c r="F616">
        <v>1.203</v>
      </c>
    </row>
    <row r="617" spans="1:6">
      <c r="A617" t="s">
        <v>63</v>
      </c>
      <c r="B617">
        <v>1.205</v>
      </c>
      <c r="C617">
        <v>0.000993608031422</v>
      </c>
      <c r="D617">
        <v>-0.000882407883182</v>
      </c>
      <c r="E617">
        <v>1.205</v>
      </c>
      <c r="F617">
        <v>1.205</v>
      </c>
    </row>
    <row r="618" spans="1:6">
      <c r="A618" t="s">
        <v>63</v>
      </c>
      <c r="B618">
        <v>1.207</v>
      </c>
      <c r="C618">
        <v>0.000847098010127</v>
      </c>
      <c r="D618">
        <v>-0.000792912614997</v>
      </c>
      <c r="E618">
        <v>1.207</v>
      </c>
      <c r="F618">
        <v>1.207</v>
      </c>
    </row>
    <row r="619" spans="1:6">
      <c r="A619" t="s">
        <v>63</v>
      </c>
      <c r="B619">
        <v>1.209</v>
      </c>
      <c r="C619">
        <v>0.000845900562126</v>
      </c>
      <c r="D619">
        <v>-0.000738521164749</v>
      </c>
      <c r="E619">
        <v>1.209</v>
      </c>
      <c r="F619">
        <v>1.209</v>
      </c>
    </row>
    <row r="620" spans="1:6">
      <c r="A620" t="s">
        <v>63</v>
      </c>
      <c r="B620">
        <v>1.211</v>
      </c>
      <c r="C620">
        <v>0.000884325127117</v>
      </c>
      <c r="D620">
        <v>-0.000701994227711</v>
      </c>
      <c r="E620">
        <v>1.211</v>
      </c>
      <c r="F620">
        <v>1.211</v>
      </c>
    </row>
    <row r="621" spans="1:6">
      <c r="A621" t="s">
        <v>63</v>
      </c>
      <c r="B621">
        <v>1.213</v>
      </c>
      <c r="C621">
        <v>0.000804003328085</v>
      </c>
      <c r="D621">
        <v>-0.000675351417158</v>
      </c>
      <c r="E621">
        <v>1.213</v>
      </c>
      <c r="F621">
        <v>1.213</v>
      </c>
    </row>
    <row r="622" spans="1:6">
      <c r="A622" t="s">
        <v>63</v>
      </c>
      <c r="B622">
        <v>1.215</v>
      </c>
      <c r="C622">
        <v>0.000993505818769</v>
      </c>
      <c r="D622">
        <v>-0.000655694107991</v>
      </c>
      <c r="E622">
        <v>1.215</v>
      </c>
      <c r="F622">
        <v>1.215</v>
      </c>
    </row>
    <row r="623" spans="1:6">
      <c r="A623" t="s">
        <v>63</v>
      </c>
      <c r="B623">
        <v>1.217</v>
      </c>
      <c r="C623">
        <v>0.000931371469051</v>
      </c>
      <c r="D623">
        <v>-0.000640663434751</v>
      </c>
      <c r="E623">
        <v>1.217</v>
      </c>
      <c r="F623">
        <v>1.217</v>
      </c>
    </row>
    <row r="624" spans="1:6">
      <c r="A624" t="s">
        <v>63</v>
      </c>
      <c r="B624">
        <v>1.219</v>
      </c>
      <c r="C624">
        <v>0.000931942020543</v>
      </c>
      <c r="D624">
        <v>-0.000629412359558</v>
      </c>
      <c r="E624">
        <v>1.219</v>
      </c>
      <c r="F624">
        <v>1.219</v>
      </c>
    </row>
    <row r="625" spans="1:6">
      <c r="A625" t="s">
        <v>63</v>
      </c>
      <c r="B625">
        <v>1.221</v>
      </c>
      <c r="C625">
        <v>0.001003060955554</v>
      </c>
      <c r="D625">
        <v>-0.000620211532805</v>
      </c>
      <c r="E625">
        <v>1.221</v>
      </c>
      <c r="F625">
        <v>1.221</v>
      </c>
    </row>
    <row r="626" spans="1:6">
      <c r="A626" t="s">
        <v>63</v>
      </c>
      <c r="B626">
        <v>1.223</v>
      </c>
      <c r="C626">
        <v>0.000769153528381</v>
      </c>
      <c r="D626">
        <v>-0.000612924341112</v>
      </c>
      <c r="E626">
        <v>1.223</v>
      </c>
      <c r="F626">
        <v>1.223</v>
      </c>
    </row>
    <row r="627" spans="1:6">
      <c r="A627" t="s">
        <v>63</v>
      </c>
      <c r="B627">
        <v>1.225</v>
      </c>
      <c r="C627">
        <v>0.000817700230982</v>
      </c>
      <c r="D627">
        <v>-0.000607141002547</v>
      </c>
      <c r="E627">
        <v>1.225</v>
      </c>
      <c r="F627">
        <v>1.225</v>
      </c>
    </row>
    <row r="628" spans="1:6">
      <c r="A628" t="s">
        <v>63</v>
      </c>
      <c r="B628">
        <v>1.227</v>
      </c>
      <c r="C628">
        <v>0.000831330195069</v>
      </c>
      <c r="D628">
        <v>-0.000601609644946</v>
      </c>
      <c r="E628">
        <v>1.227</v>
      </c>
      <c r="F628">
        <v>1.227</v>
      </c>
    </row>
    <row r="629" spans="1:6">
      <c r="A629" t="s">
        <v>63</v>
      </c>
      <c r="B629">
        <v>1.229</v>
      </c>
      <c r="C629">
        <v>0.000809867400676</v>
      </c>
      <c r="D629">
        <v>-0.000596667290665</v>
      </c>
      <c r="E629">
        <v>1.229</v>
      </c>
      <c r="F629">
        <v>1.229</v>
      </c>
    </row>
    <row r="630" spans="1:6">
      <c r="A630" t="s">
        <v>63</v>
      </c>
      <c r="B630">
        <v>1.231</v>
      </c>
      <c r="C630">
        <v>0.000940863159485</v>
      </c>
      <c r="D630">
        <v>-0.000592307536863</v>
      </c>
      <c r="E630">
        <v>1.231</v>
      </c>
      <c r="F630">
        <v>1.231</v>
      </c>
    </row>
    <row r="631" spans="1:6">
      <c r="A631" t="s">
        <v>63</v>
      </c>
      <c r="B631">
        <v>1.233</v>
      </c>
      <c r="C631">
        <v>0.000972307170741</v>
      </c>
      <c r="D631">
        <v>-0.000588067865465</v>
      </c>
      <c r="E631">
        <v>1.233</v>
      </c>
      <c r="F631">
        <v>1.233</v>
      </c>
    </row>
    <row r="632" spans="1:6">
      <c r="A632" t="s">
        <v>63</v>
      </c>
      <c r="B632">
        <v>1.235</v>
      </c>
      <c r="C632">
        <v>0.00079451163765</v>
      </c>
      <c r="D632">
        <v>-0.000584235647693</v>
      </c>
      <c r="E632">
        <v>1.235</v>
      </c>
      <c r="F632">
        <v>1.235</v>
      </c>
    </row>
    <row r="633" spans="1:6">
      <c r="A633" t="s">
        <v>63</v>
      </c>
      <c r="B633">
        <v>1.237</v>
      </c>
      <c r="C633">
        <v>0.000841276196297</v>
      </c>
      <c r="D633">
        <v>-0.000581762054935</v>
      </c>
      <c r="E633">
        <v>1.237</v>
      </c>
      <c r="F633">
        <v>1.237</v>
      </c>
    </row>
    <row r="634" spans="1:6">
      <c r="A634" t="s">
        <v>63</v>
      </c>
      <c r="B634">
        <v>1.239</v>
      </c>
      <c r="C634">
        <v>0.001085259951651</v>
      </c>
      <c r="D634">
        <v>-0.000579589046538</v>
      </c>
      <c r="E634">
        <v>1.239</v>
      </c>
      <c r="F634">
        <v>1.239</v>
      </c>
    </row>
    <row r="635" spans="1:6">
      <c r="A635" t="s">
        <v>63</v>
      </c>
      <c r="B635">
        <v>1.241</v>
      </c>
      <c r="C635">
        <v>0.000886653142516</v>
      </c>
      <c r="D635">
        <v>-0.000577315862756</v>
      </c>
      <c r="E635">
        <v>1.241</v>
      </c>
      <c r="F635">
        <v>1.241</v>
      </c>
    </row>
    <row r="636" spans="1:6">
      <c r="A636" t="s">
        <v>63</v>
      </c>
      <c r="B636">
        <v>1.243</v>
      </c>
      <c r="C636">
        <v>0.000872973818332</v>
      </c>
      <c r="D636">
        <v>-0.000575974059757</v>
      </c>
      <c r="E636">
        <v>1.243</v>
      </c>
      <c r="F636">
        <v>1.243</v>
      </c>
    </row>
    <row r="637" spans="1:6">
      <c r="A637" t="s">
        <v>63</v>
      </c>
      <c r="B637">
        <v>1.245</v>
      </c>
      <c r="C637">
        <v>0.000857970269863</v>
      </c>
      <c r="D637">
        <v>-0.000574627658352</v>
      </c>
      <c r="E637">
        <v>1.245</v>
      </c>
      <c r="F637">
        <v>1.245</v>
      </c>
    </row>
    <row r="638" spans="1:6">
      <c r="A638" t="s">
        <v>63</v>
      </c>
      <c r="B638">
        <v>1.247</v>
      </c>
      <c r="C638">
        <v>0.000971976143774</v>
      </c>
      <c r="D638">
        <v>-0.000573236320633</v>
      </c>
      <c r="E638">
        <v>1.247</v>
      </c>
      <c r="F638">
        <v>1.247</v>
      </c>
    </row>
    <row r="639" spans="1:6">
      <c r="A639" t="s">
        <v>63</v>
      </c>
      <c r="B639">
        <v>1.249</v>
      </c>
      <c r="C639">
        <v>0.000830203178339</v>
      </c>
      <c r="D639">
        <v>-0.000571546668652</v>
      </c>
      <c r="E639">
        <v>1.249</v>
      </c>
      <c r="F639">
        <v>1.249</v>
      </c>
    </row>
    <row r="640" spans="1:6">
      <c r="A640" t="s">
        <v>63</v>
      </c>
      <c r="B640">
        <v>1.251</v>
      </c>
      <c r="C640">
        <v>0.000876450038049</v>
      </c>
      <c r="D640">
        <v>-0.000570030300878</v>
      </c>
      <c r="E640">
        <v>1.251</v>
      </c>
      <c r="F640">
        <v>1.251</v>
      </c>
    </row>
    <row r="641" spans="1:6">
      <c r="A641" t="s">
        <v>63</v>
      </c>
      <c r="B641">
        <v>1.253</v>
      </c>
      <c r="C641">
        <v>0.000889505899977</v>
      </c>
      <c r="D641">
        <v>-0.000568224582821</v>
      </c>
      <c r="E641">
        <v>1.253</v>
      </c>
      <c r="F641">
        <v>1.253</v>
      </c>
    </row>
    <row r="642" spans="1:6">
      <c r="A642" t="s">
        <v>63</v>
      </c>
      <c r="B642">
        <v>1.255</v>
      </c>
      <c r="C642">
        <v>0.000889699615072</v>
      </c>
      <c r="D642">
        <v>-0.000566702336073</v>
      </c>
      <c r="E642">
        <v>1.255</v>
      </c>
      <c r="F642">
        <v>1.255</v>
      </c>
    </row>
    <row r="643" spans="1:6">
      <c r="A643" t="s">
        <v>63</v>
      </c>
      <c r="B643">
        <v>1.257</v>
      </c>
      <c r="C643">
        <v>0.000928180583287</v>
      </c>
      <c r="D643">
        <v>-0.000565631140489</v>
      </c>
      <c r="E643">
        <v>1.257</v>
      </c>
      <c r="F643">
        <v>1.257</v>
      </c>
    </row>
    <row r="644" spans="1:6">
      <c r="A644" t="s">
        <v>63</v>
      </c>
      <c r="B644">
        <v>1.259</v>
      </c>
      <c r="C644">
        <v>0.000880725681782</v>
      </c>
      <c r="D644">
        <v>-0.000565021764487</v>
      </c>
      <c r="E644">
        <v>1.259</v>
      </c>
      <c r="F644">
        <v>1.259</v>
      </c>
    </row>
    <row r="645" spans="1:6">
      <c r="A645" t="s">
        <v>63</v>
      </c>
      <c r="B645">
        <v>1.261</v>
      </c>
      <c r="C645">
        <v>0.000811198668089</v>
      </c>
      <c r="D645">
        <v>-0.000564757268876</v>
      </c>
      <c r="E645">
        <v>1.261</v>
      </c>
      <c r="F645">
        <v>1.261</v>
      </c>
    </row>
    <row r="646" spans="1:6">
      <c r="A646" t="s">
        <v>63</v>
      </c>
      <c r="B646">
        <v>1.263</v>
      </c>
      <c r="C646">
        <v>0.000980879645795</v>
      </c>
      <c r="D646">
        <v>-0.000564931950066</v>
      </c>
      <c r="E646">
        <v>1.263</v>
      </c>
      <c r="F646">
        <v>1.263</v>
      </c>
    </row>
    <row r="647" spans="1:6">
      <c r="A647" t="s">
        <v>63</v>
      </c>
      <c r="B647">
        <v>1.265</v>
      </c>
      <c r="C647">
        <v>0.001094603678212</v>
      </c>
      <c r="D647">
        <v>-0.000564770190977</v>
      </c>
      <c r="E647">
        <v>1.265</v>
      </c>
      <c r="F647">
        <v>1.265</v>
      </c>
    </row>
    <row r="648" spans="1:6">
      <c r="A648" t="s">
        <v>63</v>
      </c>
      <c r="B648">
        <v>1.267</v>
      </c>
      <c r="C648">
        <v>0.001069696387276</v>
      </c>
      <c r="D648">
        <v>-0.000563899346162</v>
      </c>
      <c r="E648">
        <v>1.267</v>
      </c>
      <c r="F648">
        <v>1.267</v>
      </c>
    </row>
    <row r="649" spans="1:6">
      <c r="A649" t="s">
        <v>63</v>
      </c>
      <c r="B649">
        <v>1.269</v>
      </c>
      <c r="C649">
        <v>0.000886501686182</v>
      </c>
      <c r="D649">
        <v>-0.000563364243135</v>
      </c>
      <c r="E649">
        <v>1.269</v>
      </c>
      <c r="F649">
        <v>1.269</v>
      </c>
    </row>
    <row r="650" spans="1:6">
      <c r="A650" t="s">
        <v>63</v>
      </c>
      <c r="B650">
        <v>1.271</v>
      </c>
      <c r="C650">
        <v>0.000806986412499</v>
      </c>
      <c r="D650">
        <v>-0.000562615110539</v>
      </c>
      <c r="E650">
        <v>1.271</v>
      </c>
      <c r="F650">
        <v>1.271</v>
      </c>
    </row>
    <row r="651" spans="1:6">
      <c r="A651" t="s">
        <v>63</v>
      </c>
      <c r="B651">
        <v>1.273</v>
      </c>
      <c r="C651">
        <v>0.000798949273303</v>
      </c>
      <c r="D651">
        <v>-0.000561691296753</v>
      </c>
      <c r="E651">
        <v>1.273</v>
      </c>
      <c r="F651">
        <v>1.273</v>
      </c>
    </row>
    <row r="652" spans="1:6">
      <c r="A652" t="s">
        <v>63</v>
      </c>
      <c r="B652">
        <v>1.275</v>
      </c>
      <c r="C652">
        <v>0.001040481729433</v>
      </c>
      <c r="D652">
        <v>-0.000560888205655</v>
      </c>
      <c r="E652">
        <v>1.275</v>
      </c>
      <c r="F652">
        <v>1.275</v>
      </c>
    </row>
    <row r="653" spans="1:6">
      <c r="A653" t="s">
        <v>63</v>
      </c>
      <c r="B653">
        <v>1.277</v>
      </c>
      <c r="C653">
        <v>0.000772386672907</v>
      </c>
      <c r="D653">
        <v>-0.000560532673262</v>
      </c>
      <c r="E653">
        <v>1.277</v>
      </c>
      <c r="F653">
        <v>1.277</v>
      </c>
    </row>
    <row r="654" spans="1:6">
      <c r="A654" t="s">
        <v>63</v>
      </c>
      <c r="B654">
        <v>1.279</v>
      </c>
      <c r="C654">
        <v>0.000765268807299</v>
      </c>
      <c r="D654">
        <v>-0.000560497108381</v>
      </c>
      <c r="E654">
        <v>1.279</v>
      </c>
      <c r="F654">
        <v>1.279</v>
      </c>
    </row>
    <row r="655" spans="1:6">
      <c r="A655" t="s">
        <v>63</v>
      </c>
      <c r="B655">
        <v>1.281</v>
      </c>
      <c r="C655">
        <v>0.00086161197396</v>
      </c>
      <c r="D655">
        <v>-0.00056041625794</v>
      </c>
      <c r="E655">
        <v>1.281</v>
      </c>
      <c r="F655">
        <v>1.281</v>
      </c>
    </row>
    <row r="656" spans="1:6">
      <c r="A656" t="s">
        <v>63</v>
      </c>
      <c r="B656">
        <v>1.283</v>
      </c>
      <c r="C656">
        <v>0.000880137493368</v>
      </c>
      <c r="D656">
        <v>-0.00056092988234</v>
      </c>
      <c r="E656">
        <v>1.283</v>
      </c>
      <c r="F656">
        <v>1.283</v>
      </c>
    </row>
    <row r="657" spans="1:6">
      <c r="A657" t="s">
        <v>63</v>
      </c>
      <c r="B657">
        <v>1.285</v>
      </c>
      <c r="C657">
        <v>0.00089414435206</v>
      </c>
      <c r="D657">
        <v>-0.00056148407748</v>
      </c>
      <c r="E657">
        <v>1.285</v>
      </c>
      <c r="F657">
        <v>1.285</v>
      </c>
    </row>
    <row r="658" spans="1:6">
      <c r="A658" t="s">
        <v>63</v>
      </c>
      <c r="B658">
        <v>1.287</v>
      </c>
      <c r="C658">
        <v>0.000853194505908</v>
      </c>
      <c r="D658">
        <v>-0.000561533495784</v>
      </c>
      <c r="E658">
        <v>1.287</v>
      </c>
      <c r="F658">
        <v>1.287</v>
      </c>
    </row>
    <row r="659" spans="1:6">
      <c r="A659" t="s">
        <v>63</v>
      </c>
      <c r="B659">
        <v>1.289</v>
      </c>
      <c r="C659">
        <v>0.000875551893841</v>
      </c>
      <c r="D659">
        <v>-0.000560707820114</v>
      </c>
      <c r="E659">
        <v>1.289</v>
      </c>
      <c r="F659">
        <v>1.289</v>
      </c>
    </row>
    <row r="660" spans="1:6">
      <c r="A660" t="s">
        <v>63</v>
      </c>
      <c r="B660">
        <v>1.291</v>
      </c>
      <c r="C660">
        <v>0.000733035849407</v>
      </c>
      <c r="D660">
        <v>-0.000560463930015</v>
      </c>
      <c r="E660">
        <v>1.291</v>
      </c>
      <c r="F660">
        <v>1.291</v>
      </c>
    </row>
    <row r="661" spans="1:6">
      <c r="A661" t="s">
        <v>63</v>
      </c>
      <c r="B661">
        <v>1.293</v>
      </c>
      <c r="C661">
        <v>0.000747232872527</v>
      </c>
      <c r="D661">
        <v>-0.000559938489459</v>
      </c>
      <c r="E661">
        <v>1.293</v>
      </c>
      <c r="F661">
        <v>1.293</v>
      </c>
    </row>
    <row r="662" spans="1:6">
      <c r="A662" t="s">
        <v>63</v>
      </c>
      <c r="B662">
        <v>1.295</v>
      </c>
      <c r="C662">
        <v>0.000874674937222</v>
      </c>
      <c r="D662">
        <v>-0.00055920984596</v>
      </c>
      <c r="E662">
        <v>1.295</v>
      </c>
      <c r="F662">
        <v>1.295</v>
      </c>
    </row>
    <row r="663" spans="1:6">
      <c r="A663" t="s">
        <v>63</v>
      </c>
      <c r="B663">
        <v>1.297</v>
      </c>
      <c r="C663">
        <v>0.000677068368532</v>
      </c>
      <c r="D663">
        <v>-0.000559198262636</v>
      </c>
      <c r="E663">
        <v>1.297</v>
      </c>
      <c r="F663">
        <v>1.297</v>
      </c>
    </row>
    <row r="664" spans="1:6">
      <c r="A664" t="s">
        <v>63</v>
      </c>
      <c r="B664">
        <v>1.299</v>
      </c>
      <c r="C664">
        <v>-0.124121785163879</v>
      </c>
      <c r="D664">
        <v>-0.000596900295932</v>
      </c>
      <c r="E664">
        <v>1.299</v>
      </c>
      <c r="F664">
        <v>1.299</v>
      </c>
    </row>
    <row r="665" spans="1:6">
      <c r="A665" t="s">
        <v>63</v>
      </c>
      <c r="B665">
        <v>1.301</v>
      </c>
      <c r="C665">
        <v>-0.498871892690659</v>
      </c>
      <c r="D665">
        <v>-0.00124278687872</v>
      </c>
      <c r="E665">
        <v>1.301</v>
      </c>
      <c r="F665">
        <v>1.301</v>
      </c>
    </row>
    <row r="666" spans="1:6">
      <c r="A666" t="s">
        <v>63</v>
      </c>
      <c r="B666">
        <v>1.303</v>
      </c>
      <c r="C666">
        <v>-0.498864412307739</v>
      </c>
      <c r="D666">
        <v>-0.001596695976332</v>
      </c>
      <c r="E666">
        <v>1.303</v>
      </c>
      <c r="F666">
        <v>1.303</v>
      </c>
    </row>
    <row r="667" spans="1:6">
      <c r="A667" t="s">
        <v>63</v>
      </c>
      <c r="B667">
        <v>1.305</v>
      </c>
      <c r="C667">
        <v>-0.498971790075302</v>
      </c>
      <c r="D667">
        <v>-0.00173378828913</v>
      </c>
      <c r="E667">
        <v>1.305</v>
      </c>
      <c r="F667">
        <v>1.305</v>
      </c>
    </row>
    <row r="668" spans="1:6">
      <c r="A668" t="s">
        <v>63</v>
      </c>
      <c r="B668">
        <v>1.307</v>
      </c>
      <c r="C668">
        <v>-0.498722642660141</v>
      </c>
      <c r="D668">
        <v>-0.001811644644476</v>
      </c>
      <c r="E668">
        <v>1.307</v>
      </c>
      <c r="F668">
        <v>1.307</v>
      </c>
    </row>
    <row r="669" spans="1:6">
      <c r="A669" t="s">
        <v>63</v>
      </c>
      <c r="B669">
        <v>1.309</v>
      </c>
      <c r="C669">
        <v>-0.498621791601181</v>
      </c>
      <c r="D669">
        <v>-0.001857769908383</v>
      </c>
      <c r="E669">
        <v>1.309</v>
      </c>
      <c r="F669">
        <v>1.309</v>
      </c>
    </row>
    <row r="670" spans="1:6">
      <c r="A670" t="s">
        <v>63</v>
      </c>
      <c r="B670">
        <v>1.311</v>
      </c>
      <c r="C670">
        <v>-0.498751848936081</v>
      </c>
      <c r="D670">
        <v>-0.001887424965389</v>
      </c>
      <c r="E670">
        <v>1.311</v>
      </c>
      <c r="F670">
        <v>1.311</v>
      </c>
    </row>
    <row r="671" spans="1:6">
      <c r="A671" t="s">
        <v>63</v>
      </c>
      <c r="B671">
        <v>1.313</v>
      </c>
      <c r="C671">
        <v>-0.498721599578857</v>
      </c>
      <c r="D671">
        <v>-0.00190624257084</v>
      </c>
      <c r="E671">
        <v>1.313</v>
      </c>
      <c r="F671">
        <v>1.313</v>
      </c>
    </row>
    <row r="672" spans="1:6">
      <c r="A672" t="s">
        <v>63</v>
      </c>
      <c r="B672">
        <v>1.315</v>
      </c>
      <c r="C672">
        <v>-0.498524636030197</v>
      </c>
      <c r="D672">
        <v>-0.001919623231515</v>
      </c>
      <c r="E672">
        <v>1.315</v>
      </c>
      <c r="F672">
        <v>1.315</v>
      </c>
    </row>
    <row r="673" spans="1:6">
      <c r="A673" t="s">
        <v>63</v>
      </c>
      <c r="B673">
        <v>1.317</v>
      </c>
      <c r="C673">
        <v>-0.498751878738403</v>
      </c>
      <c r="D673">
        <v>-0.001930198865011</v>
      </c>
      <c r="E673">
        <v>1.317</v>
      </c>
      <c r="F673">
        <v>1.317</v>
      </c>
    </row>
    <row r="674" spans="1:6">
      <c r="A674" t="s">
        <v>63</v>
      </c>
      <c r="B674">
        <v>1.319</v>
      </c>
      <c r="C674">
        <v>-0.498802572488785</v>
      </c>
      <c r="D674">
        <v>-0.001938765635714</v>
      </c>
      <c r="E674">
        <v>1.319</v>
      </c>
      <c r="F674">
        <v>1.319</v>
      </c>
    </row>
    <row r="675" spans="1:6">
      <c r="A675" t="s">
        <v>63</v>
      </c>
      <c r="B675">
        <v>1.321</v>
      </c>
      <c r="C675">
        <v>-0.49901220202446</v>
      </c>
      <c r="D675">
        <v>-0.001946054166183</v>
      </c>
      <c r="E675">
        <v>1.321</v>
      </c>
      <c r="F675">
        <v>1.321</v>
      </c>
    </row>
    <row r="676" spans="1:6">
      <c r="A676" t="s">
        <v>63</v>
      </c>
      <c r="B676">
        <v>1.323</v>
      </c>
      <c r="C676">
        <v>-0.499007880687714</v>
      </c>
      <c r="D676">
        <v>-0.001952682156116</v>
      </c>
      <c r="E676">
        <v>1.323</v>
      </c>
      <c r="F676">
        <v>1.323</v>
      </c>
    </row>
    <row r="677" spans="1:6">
      <c r="A677" t="s">
        <v>63</v>
      </c>
      <c r="B677">
        <v>1.325</v>
      </c>
      <c r="C677">
        <v>-0.498976081609726</v>
      </c>
      <c r="D677">
        <v>-0.001958187902346</v>
      </c>
      <c r="E677">
        <v>1.325</v>
      </c>
      <c r="F677">
        <v>1.325</v>
      </c>
    </row>
    <row r="678" spans="1:6">
      <c r="A678" t="s">
        <v>63</v>
      </c>
      <c r="B678">
        <v>1.327</v>
      </c>
      <c r="C678">
        <v>-0.498922258615494</v>
      </c>
      <c r="D678">
        <v>-0.001961929956451</v>
      </c>
      <c r="E678">
        <v>1.327</v>
      </c>
      <c r="F678">
        <v>1.327</v>
      </c>
    </row>
    <row r="679" spans="1:6">
      <c r="A679" t="s">
        <v>63</v>
      </c>
      <c r="B679">
        <v>1.329</v>
      </c>
      <c r="C679">
        <v>-0.498705327510834</v>
      </c>
      <c r="D679">
        <v>-0.001964651746675</v>
      </c>
      <c r="E679">
        <v>1.329</v>
      </c>
      <c r="F679">
        <v>1.329</v>
      </c>
    </row>
    <row r="680" spans="1:6">
      <c r="A680" t="s">
        <v>63</v>
      </c>
      <c r="B680">
        <v>1.331</v>
      </c>
      <c r="C680">
        <v>-0.498814880847931</v>
      </c>
      <c r="D680">
        <v>-0.001966978423297</v>
      </c>
      <c r="E680">
        <v>1.331</v>
      </c>
      <c r="F680">
        <v>1.331</v>
      </c>
    </row>
    <row r="681" spans="1:6">
      <c r="A681" t="s">
        <v>63</v>
      </c>
      <c r="B681">
        <v>1.333</v>
      </c>
      <c r="C681">
        <v>-0.498870819807053</v>
      </c>
      <c r="D681">
        <v>-0.001968383789062</v>
      </c>
      <c r="E681">
        <v>1.333</v>
      </c>
      <c r="F681">
        <v>1.333</v>
      </c>
    </row>
    <row r="682" spans="1:6">
      <c r="A682" t="s">
        <v>63</v>
      </c>
      <c r="B682">
        <v>1.335</v>
      </c>
      <c r="C682">
        <v>-0.498936891555786</v>
      </c>
      <c r="D682">
        <v>-0.001969773322344</v>
      </c>
      <c r="E682">
        <v>1.335</v>
      </c>
      <c r="F682">
        <v>1.335</v>
      </c>
    </row>
    <row r="683" spans="1:6">
      <c r="A683" t="s">
        <v>63</v>
      </c>
      <c r="B683">
        <v>1.337</v>
      </c>
      <c r="C683">
        <v>-0.499085992574692</v>
      </c>
      <c r="D683">
        <v>-0.001971875550225</v>
      </c>
      <c r="E683">
        <v>1.337</v>
      </c>
      <c r="F683">
        <v>1.337</v>
      </c>
    </row>
    <row r="684" spans="1:6">
      <c r="A684" t="s">
        <v>63</v>
      </c>
      <c r="B684">
        <v>1.339</v>
      </c>
      <c r="C684">
        <v>-0.499284207820892</v>
      </c>
      <c r="D684">
        <v>-0.001974380109459</v>
      </c>
      <c r="E684">
        <v>1.339</v>
      </c>
      <c r="F684">
        <v>1.339</v>
      </c>
    </row>
    <row r="685" spans="1:6">
      <c r="A685" t="s">
        <v>63</v>
      </c>
      <c r="B685">
        <v>1.341</v>
      </c>
      <c r="C685">
        <v>-0.499054908752441</v>
      </c>
      <c r="D685">
        <v>-0.001977059058845</v>
      </c>
      <c r="E685">
        <v>1.341</v>
      </c>
      <c r="F685">
        <v>1.341</v>
      </c>
    </row>
    <row r="686" spans="1:6">
      <c r="A686" t="s">
        <v>63</v>
      </c>
      <c r="B686">
        <v>1.343</v>
      </c>
      <c r="C686">
        <v>-0.498830080032349</v>
      </c>
      <c r="D686">
        <v>-0.001979740802199</v>
      </c>
      <c r="E686">
        <v>1.343</v>
      </c>
      <c r="F686">
        <v>1.343</v>
      </c>
    </row>
    <row r="687" spans="1:6">
      <c r="A687" t="s">
        <v>63</v>
      </c>
      <c r="B687">
        <v>1.345</v>
      </c>
      <c r="C687">
        <v>-0.498953312635422</v>
      </c>
      <c r="D687">
        <v>-0.001982184825465</v>
      </c>
      <c r="E687">
        <v>1.345</v>
      </c>
      <c r="F687">
        <v>1.345</v>
      </c>
    </row>
    <row r="688" spans="1:6">
      <c r="A688" t="s">
        <v>63</v>
      </c>
      <c r="B688">
        <v>1.347</v>
      </c>
      <c r="C688">
        <v>-0.498781681060791</v>
      </c>
      <c r="D688">
        <v>-0.001984074246138</v>
      </c>
      <c r="E688">
        <v>1.347</v>
      </c>
      <c r="F688">
        <v>1.347</v>
      </c>
    </row>
    <row r="689" spans="1:6">
      <c r="A689" t="s">
        <v>63</v>
      </c>
      <c r="B689">
        <v>1.349</v>
      </c>
      <c r="C689">
        <v>-0.498812973499298</v>
      </c>
      <c r="D689">
        <v>-0.001984883565456</v>
      </c>
      <c r="E689">
        <v>1.349</v>
      </c>
      <c r="F689">
        <v>1.349</v>
      </c>
    </row>
    <row r="690" spans="1:6">
      <c r="A690" t="s">
        <v>63</v>
      </c>
      <c r="B690">
        <v>1.351</v>
      </c>
      <c r="C690">
        <v>-0.498841226100922</v>
      </c>
      <c r="D690">
        <v>-0.00198536622338</v>
      </c>
      <c r="E690">
        <v>1.351</v>
      </c>
      <c r="F690">
        <v>1.351</v>
      </c>
    </row>
    <row r="691" spans="1:6">
      <c r="A691" t="s">
        <v>63</v>
      </c>
      <c r="B691">
        <v>1.353</v>
      </c>
      <c r="C691">
        <v>-0.498893707990646</v>
      </c>
      <c r="D691">
        <v>-0.001985328039154</v>
      </c>
      <c r="E691">
        <v>1.353</v>
      </c>
      <c r="F691">
        <v>1.353</v>
      </c>
    </row>
    <row r="692" spans="1:6">
      <c r="A692" t="s">
        <v>63</v>
      </c>
      <c r="B692">
        <v>1.355</v>
      </c>
      <c r="C692">
        <v>-0.49883309006691</v>
      </c>
      <c r="D692">
        <v>-0.001985417446122</v>
      </c>
      <c r="E692">
        <v>1.355</v>
      </c>
      <c r="F692">
        <v>1.355</v>
      </c>
    </row>
    <row r="693" spans="1:6">
      <c r="A693" t="s">
        <v>63</v>
      </c>
      <c r="B693">
        <v>1.357</v>
      </c>
      <c r="C693">
        <v>-0.498951762914658</v>
      </c>
      <c r="D693">
        <v>-0.001986167859286</v>
      </c>
      <c r="E693">
        <v>1.357</v>
      </c>
      <c r="F693">
        <v>1.357</v>
      </c>
    </row>
    <row r="694" spans="1:6">
      <c r="A694" t="s">
        <v>63</v>
      </c>
      <c r="B694">
        <v>1.359</v>
      </c>
      <c r="C694">
        <v>-0.498729407787323</v>
      </c>
      <c r="D694">
        <v>-0.001987847033888</v>
      </c>
      <c r="E694">
        <v>1.359</v>
      </c>
      <c r="F694">
        <v>1.359</v>
      </c>
    </row>
    <row r="695" spans="1:6">
      <c r="A695" t="s">
        <v>63</v>
      </c>
      <c r="B695">
        <v>1.361</v>
      </c>
      <c r="C695">
        <v>-0.498754978179932</v>
      </c>
      <c r="D695">
        <v>-0.00198972877115</v>
      </c>
      <c r="E695">
        <v>1.361</v>
      </c>
      <c r="F695">
        <v>1.361</v>
      </c>
    </row>
    <row r="696" spans="1:6">
      <c r="A696" t="s">
        <v>63</v>
      </c>
      <c r="B696">
        <v>1.363</v>
      </c>
      <c r="C696">
        <v>-0.498741745948791</v>
      </c>
      <c r="D696">
        <v>-0.001991891534999</v>
      </c>
      <c r="E696">
        <v>1.363</v>
      </c>
      <c r="F696">
        <v>1.363</v>
      </c>
    </row>
    <row r="697" spans="1:6">
      <c r="A697" t="s">
        <v>63</v>
      </c>
      <c r="B697">
        <v>1.365</v>
      </c>
      <c r="C697">
        <v>-0.498698145151138</v>
      </c>
      <c r="D697">
        <v>-0.001993980025873</v>
      </c>
      <c r="E697">
        <v>1.365</v>
      </c>
      <c r="F697">
        <v>1.365</v>
      </c>
    </row>
    <row r="698" spans="1:6">
      <c r="A698" t="s">
        <v>63</v>
      </c>
      <c r="B698">
        <v>1.367</v>
      </c>
      <c r="C698">
        <v>-0.498816341161728</v>
      </c>
      <c r="D698">
        <v>-0.001994653139263</v>
      </c>
      <c r="E698">
        <v>1.367</v>
      </c>
      <c r="F698">
        <v>1.367</v>
      </c>
    </row>
    <row r="699" spans="1:6">
      <c r="A699" t="s">
        <v>63</v>
      </c>
      <c r="B699">
        <v>1.369</v>
      </c>
      <c r="C699">
        <v>-0.498634338378906</v>
      </c>
      <c r="D699">
        <v>-0.001995278988034</v>
      </c>
      <c r="E699">
        <v>1.369</v>
      </c>
      <c r="F699">
        <v>1.369</v>
      </c>
    </row>
    <row r="700" spans="1:6">
      <c r="A700" t="s">
        <v>63</v>
      </c>
      <c r="B700">
        <v>1.371</v>
      </c>
      <c r="C700">
        <v>-0.498722195625305</v>
      </c>
      <c r="D700">
        <v>-0.001994989579543</v>
      </c>
      <c r="E700">
        <v>1.371</v>
      </c>
      <c r="F700">
        <v>1.371</v>
      </c>
    </row>
    <row r="701" spans="1:6">
      <c r="A701" t="s">
        <v>63</v>
      </c>
      <c r="B701">
        <v>1.373</v>
      </c>
      <c r="C701">
        <v>-0.498655408620834</v>
      </c>
      <c r="D701">
        <v>-0.001994243357331</v>
      </c>
      <c r="E701">
        <v>1.373</v>
      </c>
      <c r="F701">
        <v>1.373</v>
      </c>
    </row>
    <row r="702" spans="1:6">
      <c r="A702" t="s">
        <v>63</v>
      </c>
      <c r="B702">
        <v>1.375</v>
      </c>
      <c r="C702">
        <v>-0.498630434274673</v>
      </c>
      <c r="D702">
        <v>-0.001994003774598</v>
      </c>
      <c r="E702">
        <v>1.375</v>
      </c>
      <c r="F702">
        <v>1.375</v>
      </c>
    </row>
    <row r="703" spans="1:6">
      <c r="A703" t="s">
        <v>63</v>
      </c>
      <c r="B703">
        <v>1.377</v>
      </c>
      <c r="C703">
        <v>-0.498845338821411</v>
      </c>
      <c r="D703">
        <v>-0.001994661986828</v>
      </c>
      <c r="E703">
        <v>1.377</v>
      </c>
      <c r="F703">
        <v>1.377</v>
      </c>
    </row>
    <row r="704" spans="1:6">
      <c r="A704" t="s">
        <v>63</v>
      </c>
      <c r="B704">
        <v>1.379</v>
      </c>
      <c r="C704">
        <v>-0.498963356018066</v>
      </c>
      <c r="D704">
        <v>-0.001995871309191</v>
      </c>
      <c r="E704">
        <v>1.379</v>
      </c>
      <c r="F704">
        <v>1.379</v>
      </c>
    </row>
    <row r="705" spans="1:6">
      <c r="A705" t="s">
        <v>63</v>
      </c>
      <c r="B705">
        <v>1.381</v>
      </c>
      <c r="C705">
        <v>-0.498837828636169</v>
      </c>
      <c r="D705">
        <v>-0.001997099723667</v>
      </c>
      <c r="E705">
        <v>1.381</v>
      </c>
      <c r="F705">
        <v>1.381</v>
      </c>
    </row>
    <row r="706" spans="1:6">
      <c r="A706" t="s">
        <v>63</v>
      </c>
      <c r="B706">
        <v>1.383</v>
      </c>
      <c r="C706">
        <v>-0.498846679925919</v>
      </c>
      <c r="D706">
        <v>-0.001999352360144</v>
      </c>
      <c r="E706">
        <v>1.383</v>
      </c>
      <c r="F706">
        <v>1.383</v>
      </c>
    </row>
    <row r="707" spans="1:6">
      <c r="A707" t="s">
        <v>63</v>
      </c>
      <c r="B707">
        <v>1.385</v>
      </c>
      <c r="C707">
        <v>-0.499048888683319</v>
      </c>
      <c r="D707">
        <v>-0.002000748645514</v>
      </c>
      <c r="E707">
        <v>1.385</v>
      </c>
      <c r="F707">
        <v>1.385</v>
      </c>
    </row>
    <row r="708" spans="1:6">
      <c r="A708" t="s">
        <v>63</v>
      </c>
      <c r="B708">
        <v>1.387</v>
      </c>
      <c r="C708">
        <v>-0.499164164066315</v>
      </c>
      <c r="D708">
        <v>-0.002001306274906</v>
      </c>
      <c r="E708">
        <v>1.387</v>
      </c>
      <c r="F708">
        <v>1.387</v>
      </c>
    </row>
    <row r="709" spans="1:6">
      <c r="A709" t="s">
        <v>63</v>
      </c>
      <c r="B709">
        <v>1.389</v>
      </c>
      <c r="C709">
        <v>-0.498972505331039</v>
      </c>
      <c r="D709">
        <v>-0.002001476706937</v>
      </c>
      <c r="E709">
        <v>1.389</v>
      </c>
      <c r="F709">
        <v>1.389</v>
      </c>
    </row>
    <row r="710" spans="1:6">
      <c r="A710" t="s">
        <v>63</v>
      </c>
      <c r="B710">
        <v>1.391</v>
      </c>
      <c r="C710">
        <v>-0.498784184455872</v>
      </c>
      <c r="D710">
        <v>-0.002001466229558</v>
      </c>
      <c r="E710">
        <v>1.391</v>
      </c>
      <c r="F710">
        <v>1.391</v>
      </c>
    </row>
    <row r="711" spans="1:6">
      <c r="A711" t="s">
        <v>63</v>
      </c>
      <c r="B711">
        <v>1.393</v>
      </c>
      <c r="C711">
        <v>-0.498637616634369</v>
      </c>
      <c r="D711">
        <v>-0.002000325825065</v>
      </c>
      <c r="E711">
        <v>1.393</v>
      </c>
      <c r="F711">
        <v>1.393</v>
      </c>
    </row>
    <row r="712" spans="1:6">
      <c r="A712" t="s">
        <v>63</v>
      </c>
      <c r="B712">
        <v>1.395</v>
      </c>
      <c r="C712">
        <v>-0.498651057481766</v>
      </c>
      <c r="D712">
        <v>-0.001999784493819</v>
      </c>
      <c r="E712">
        <v>1.395</v>
      </c>
      <c r="F712">
        <v>1.395</v>
      </c>
    </row>
    <row r="713" spans="1:6">
      <c r="A713" t="s">
        <v>63</v>
      </c>
      <c r="B713">
        <v>1.397</v>
      </c>
      <c r="C713">
        <v>-0.498677164316177</v>
      </c>
      <c r="D713">
        <v>-0.002000326989219</v>
      </c>
      <c r="E713">
        <v>1.397</v>
      </c>
      <c r="F713">
        <v>1.397</v>
      </c>
    </row>
    <row r="714" spans="1:6">
      <c r="A714" t="s">
        <v>63</v>
      </c>
      <c r="B714">
        <v>1.399</v>
      </c>
      <c r="C714">
        <v>-0.498820006847382</v>
      </c>
      <c r="D714">
        <v>-0.002001697896048</v>
      </c>
      <c r="E714">
        <v>1.399</v>
      </c>
      <c r="F714">
        <v>1.399</v>
      </c>
    </row>
    <row r="715" spans="1:6">
      <c r="A715" t="s">
        <v>63</v>
      </c>
      <c r="B715">
        <v>1.401</v>
      </c>
      <c r="C715">
        <v>0.000768445606809</v>
      </c>
      <c r="D715">
        <v>-0.001511684968136</v>
      </c>
      <c r="E715">
        <v>1.401</v>
      </c>
      <c r="F715">
        <v>1.401</v>
      </c>
    </row>
    <row r="716" spans="1:6">
      <c r="A716" t="s">
        <v>63</v>
      </c>
      <c r="B716">
        <v>1.403</v>
      </c>
      <c r="C716">
        <v>0.000925651809666</v>
      </c>
      <c r="D716">
        <v>-0.001060249865986</v>
      </c>
      <c r="E716">
        <v>1.403</v>
      </c>
      <c r="F716">
        <v>1.403</v>
      </c>
    </row>
    <row r="717" spans="1:6">
      <c r="A717" t="s">
        <v>63</v>
      </c>
      <c r="B717">
        <v>1.405</v>
      </c>
      <c r="C717">
        <v>0.000989283085801</v>
      </c>
      <c r="D717">
        <v>-0.000883593864273</v>
      </c>
      <c r="E717">
        <v>1.405</v>
      </c>
      <c r="F717">
        <v>1.405</v>
      </c>
    </row>
    <row r="718" spans="1:6">
      <c r="A718" t="s">
        <v>63</v>
      </c>
      <c r="B718">
        <v>1.407</v>
      </c>
      <c r="C718">
        <v>0.00103905540891</v>
      </c>
      <c r="D718">
        <v>-0.000793728569988</v>
      </c>
      <c r="E718">
        <v>1.407</v>
      </c>
      <c r="F718">
        <v>1.407</v>
      </c>
    </row>
    <row r="719" spans="1:6">
      <c r="A719" t="s">
        <v>63</v>
      </c>
      <c r="B719">
        <v>1.409</v>
      </c>
      <c r="C719">
        <v>0.000911810493562</v>
      </c>
      <c r="D719">
        <v>-0.000739015056752</v>
      </c>
      <c r="E719">
        <v>1.409</v>
      </c>
      <c r="F719">
        <v>1.409</v>
      </c>
    </row>
    <row r="720" spans="1:6">
      <c r="A720" t="s">
        <v>63</v>
      </c>
      <c r="B720">
        <v>1.411</v>
      </c>
      <c r="C720">
        <v>0.000776035420131</v>
      </c>
      <c r="D720">
        <v>-0.000702355813701</v>
      </c>
      <c r="E720">
        <v>1.411</v>
      </c>
      <c r="F720">
        <v>1.411</v>
      </c>
    </row>
    <row r="721" spans="1:6">
      <c r="A721" t="s">
        <v>63</v>
      </c>
      <c r="B721">
        <v>1.413</v>
      </c>
      <c r="C721">
        <v>0.001001902157441</v>
      </c>
      <c r="D721">
        <v>-0.000675877032336</v>
      </c>
      <c r="E721">
        <v>1.413</v>
      </c>
      <c r="F721">
        <v>1.413</v>
      </c>
    </row>
    <row r="722" spans="1:6">
      <c r="A722" t="s">
        <v>63</v>
      </c>
      <c r="B722">
        <v>1.415</v>
      </c>
      <c r="C722">
        <v>0.000907091074623</v>
      </c>
      <c r="D722">
        <v>-0.000656293472275</v>
      </c>
      <c r="E722">
        <v>1.415</v>
      </c>
      <c r="F722">
        <v>1.415</v>
      </c>
    </row>
    <row r="723" spans="1:6">
      <c r="A723" t="s">
        <v>63</v>
      </c>
      <c r="B723">
        <v>1.417</v>
      </c>
      <c r="C723">
        <v>0.000776454573497</v>
      </c>
      <c r="D723">
        <v>-0.00064163521165</v>
      </c>
      <c r="E723">
        <v>1.417</v>
      </c>
      <c r="F723">
        <v>1.417</v>
      </c>
    </row>
    <row r="724" spans="1:6">
      <c r="A724" t="s">
        <v>63</v>
      </c>
      <c r="B724">
        <v>1.419</v>
      </c>
      <c r="C724">
        <v>0.00058514525881</v>
      </c>
      <c r="D724">
        <v>-0.000630594906397</v>
      </c>
      <c r="E724">
        <v>1.419</v>
      </c>
      <c r="F724">
        <v>1.419</v>
      </c>
    </row>
    <row r="725" spans="1:6">
      <c r="A725" t="s">
        <v>63</v>
      </c>
      <c r="B725">
        <v>1.421</v>
      </c>
      <c r="C725">
        <v>0.000626239459962</v>
      </c>
      <c r="D725">
        <v>-0.000621479179244</v>
      </c>
      <c r="E725">
        <v>1.421</v>
      </c>
      <c r="F725">
        <v>1.421</v>
      </c>
    </row>
    <row r="726" spans="1:6">
      <c r="A726" t="s">
        <v>63</v>
      </c>
      <c r="B726">
        <v>1.423</v>
      </c>
      <c r="C726">
        <v>0.000694230897352</v>
      </c>
      <c r="D726">
        <v>-0.000614427379332</v>
      </c>
      <c r="E726">
        <v>1.423</v>
      </c>
      <c r="F726">
        <v>1.423</v>
      </c>
    </row>
    <row r="727" spans="1:6">
      <c r="A727" t="s">
        <v>63</v>
      </c>
      <c r="B727">
        <v>1.425</v>
      </c>
      <c r="C727">
        <v>0.00080854666885</v>
      </c>
      <c r="D727">
        <v>-0.000608469359577</v>
      </c>
      <c r="E727">
        <v>1.425</v>
      </c>
      <c r="F727">
        <v>1.425</v>
      </c>
    </row>
    <row r="728" spans="1:6">
      <c r="A728" t="s">
        <v>63</v>
      </c>
      <c r="B728">
        <v>1.427</v>
      </c>
      <c r="C728">
        <v>0.001135592232458</v>
      </c>
      <c r="D728">
        <v>-0.000602913205512</v>
      </c>
      <c r="E728">
        <v>1.427</v>
      </c>
      <c r="F728">
        <v>1.427</v>
      </c>
    </row>
    <row r="729" spans="1:6">
      <c r="A729" t="s">
        <v>63</v>
      </c>
      <c r="B729">
        <v>1.429</v>
      </c>
      <c r="C729">
        <v>0.001078582252376</v>
      </c>
      <c r="D729">
        <v>-0.000598007114604</v>
      </c>
      <c r="E729">
        <v>1.429</v>
      </c>
      <c r="F729">
        <v>1.429</v>
      </c>
    </row>
    <row r="730" spans="1:6">
      <c r="A730" t="s">
        <v>63</v>
      </c>
      <c r="B730">
        <v>1.431</v>
      </c>
      <c r="C730">
        <v>0.001151317846961</v>
      </c>
      <c r="D730">
        <v>-0.000593705568463</v>
      </c>
      <c r="E730">
        <v>1.431</v>
      </c>
      <c r="F730">
        <v>1.431</v>
      </c>
    </row>
    <row r="731" spans="1:6">
      <c r="A731" t="s">
        <v>63</v>
      </c>
      <c r="B731">
        <v>1.433</v>
      </c>
      <c r="C731">
        <v>0.000989487278275</v>
      </c>
      <c r="D731">
        <v>-0.000589468574617</v>
      </c>
      <c r="E731">
        <v>1.433</v>
      </c>
      <c r="F731">
        <v>1.433</v>
      </c>
    </row>
    <row r="732" spans="1:6">
      <c r="A732" t="s">
        <v>63</v>
      </c>
      <c r="B732">
        <v>1.435</v>
      </c>
      <c r="C732">
        <v>0.000875396945048</v>
      </c>
      <c r="D732">
        <v>-0.000585592759307</v>
      </c>
      <c r="E732">
        <v>1.435</v>
      </c>
      <c r="F732">
        <v>1.435</v>
      </c>
    </row>
    <row r="733" spans="1:6">
      <c r="A733" t="s">
        <v>63</v>
      </c>
      <c r="B733">
        <v>1.437</v>
      </c>
      <c r="C733">
        <v>0.00121552310884</v>
      </c>
      <c r="D733">
        <v>-0.000582991575357</v>
      </c>
      <c r="E733">
        <v>1.437</v>
      </c>
      <c r="F733">
        <v>1.437</v>
      </c>
    </row>
    <row r="734" spans="1:6">
      <c r="A734" t="s">
        <v>63</v>
      </c>
      <c r="B734">
        <v>1.439</v>
      </c>
      <c r="C734">
        <v>0.001002342440188</v>
      </c>
      <c r="D734">
        <v>-0.000580580614042</v>
      </c>
      <c r="E734">
        <v>1.439</v>
      </c>
      <c r="F734">
        <v>1.439</v>
      </c>
    </row>
    <row r="735" spans="1:6">
      <c r="A735" t="s">
        <v>63</v>
      </c>
      <c r="B735">
        <v>1.441</v>
      </c>
      <c r="C735">
        <v>0.001157636172138</v>
      </c>
      <c r="D735">
        <v>-0.000578789564315</v>
      </c>
      <c r="E735">
        <v>1.441</v>
      </c>
      <c r="F735">
        <v>1.441</v>
      </c>
    </row>
    <row r="736" spans="1:6">
      <c r="A736" t="s">
        <v>63</v>
      </c>
      <c r="B736">
        <v>1.443</v>
      </c>
      <c r="C736">
        <v>0.000921326805837</v>
      </c>
      <c r="D736">
        <v>-0.000577463128138</v>
      </c>
      <c r="E736">
        <v>1.443</v>
      </c>
      <c r="F736">
        <v>1.443</v>
      </c>
    </row>
    <row r="737" spans="1:6">
      <c r="A737" t="s">
        <v>63</v>
      </c>
      <c r="B737">
        <v>1.445</v>
      </c>
      <c r="C737">
        <v>0.000922471459489</v>
      </c>
      <c r="D737">
        <v>-0.000575926096644</v>
      </c>
      <c r="E737">
        <v>1.445</v>
      </c>
      <c r="F737">
        <v>1.445</v>
      </c>
    </row>
    <row r="738" spans="1:6">
      <c r="A738" t="s">
        <v>63</v>
      </c>
      <c r="B738">
        <v>1.447</v>
      </c>
      <c r="C738">
        <v>0.000968792242929</v>
      </c>
      <c r="D738">
        <v>-0.000574388192035</v>
      </c>
      <c r="E738">
        <v>1.447</v>
      </c>
      <c r="F738">
        <v>1.447</v>
      </c>
    </row>
    <row r="739" spans="1:6">
      <c r="A739" t="s">
        <v>63</v>
      </c>
      <c r="B739">
        <v>1.449</v>
      </c>
      <c r="C739">
        <v>0.000875914702192</v>
      </c>
      <c r="D739">
        <v>-0.000573177996557</v>
      </c>
      <c r="E739">
        <v>1.449</v>
      </c>
      <c r="F739">
        <v>1.449</v>
      </c>
    </row>
    <row r="740" spans="1:6">
      <c r="A740" t="s">
        <v>63</v>
      </c>
      <c r="B740">
        <v>1.451</v>
      </c>
      <c r="C740">
        <v>0.000812963175122</v>
      </c>
      <c r="D740">
        <v>-0.00057163607562</v>
      </c>
      <c r="E740">
        <v>1.451</v>
      </c>
      <c r="F740">
        <v>1.451</v>
      </c>
    </row>
    <row r="741" spans="1:6">
      <c r="A741" t="s">
        <v>63</v>
      </c>
      <c r="B741">
        <v>1.453</v>
      </c>
      <c r="C741">
        <v>0.00079702277435</v>
      </c>
      <c r="D741">
        <v>-0.000570003932808</v>
      </c>
      <c r="E741">
        <v>1.453</v>
      </c>
      <c r="F741">
        <v>1.453</v>
      </c>
    </row>
    <row r="742" spans="1:6">
      <c r="A742" t="s">
        <v>63</v>
      </c>
      <c r="B742">
        <v>1.455</v>
      </c>
      <c r="C742">
        <v>0.000835707993247</v>
      </c>
      <c r="D742">
        <v>-0.000568494957406</v>
      </c>
      <c r="E742">
        <v>1.455</v>
      </c>
      <c r="F742">
        <v>1.455</v>
      </c>
    </row>
    <row r="743" spans="1:6">
      <c r="A743" t="s">
        <v>63</v>
      </c>
      <c r="B743">
        <v>1.457</v>
      </c>
      <c r="C743">
        <v>0.000929684436414</v>
      </c>
      <c r="D743">
        <v>-0.000567526672967</v>
      </c>
      <c r="E743">
        <v>1.457</v>
      </c>
      <c r="F743">
        <v>1.457</v>
      </c>
    </row>
    <row r="744" spans="1:6">
      <c r="A744" t="s">
        <v>63</v>
      </c>
      <c r="B744">
        <v>1.459</v>
      </c>
      <c r="C744">
        <v>0.000901473511476</v>
      </c>
      <c r="D744">
        <v>-0.00056695821695</v>
      </c>
      <c r="E744">
        <v>1.459</v>
      </c>
      <c r="F744">
        <v>1.459</v>
      </c>
    </row>
    <row r="745" spans="1:6">
      <c r="A745" t="s">
        <v>63</v>
      </c>
      <c r="B745">
        <v>1.461</v>
      </c>
      <c r="C745">
        <v>0.000835968588945</v>
      </c>
      <c r="D745">
        <v>-0.000566216476727</v>
      </c>
      <c r="E745">
        <v>1.461</v>
      </c>
      <c r="F745">
        <v>1.461</v>
      </c>
    </row>
    <row r="746" spans="1:6">
      <c r="A746" t="s">
        <v>63</v>
      </c>
      <c r="B746">
        <v>1.463</v>
      </c>
      <c r="C746">
        <v>0.000790450838394</v>
      </c>
      <c r="D746">
        <v>-0.00056609074818</v>
      </c>
      <c r="E746">
        <v>1.463</v>
      </c>
      <c r="F746">
        <v>1.463</v>
      </c>
    </row>
    <row r="747" spans="1:6">
      <c r="A747" t="s">
        <v>63</v>
      </c>
      <c r="B747">
        <v>1.465</v>
      </c>
      <c r="C747">
        <v>0.000831125944387</v>
      </c>
      <c r="D747">
        <v>-0.000566306349356</v>
      </c>
      <c r="E747">
        <v>1.465</v>
      </c>
      <c r="F747">
        <v>1.465</v>
      </c>
    </row>
    <row r="748" spans="1:6">
      <c r="A748" t="s">
        <v>63</v>
      </c>
      <c r="B748">
        <v>1.467</v>
      </c>
      <c r="C748">
        <v>0.000891288043931</v>
      </c>
      <c r="D748">
        <v>-0.000565951515455</v>
      </c>
      <c r="E748">
        <v>1.467</v>
      </c>
      <c r="F748">
        <v>1.467</v>
      </c>
    </row>
    <row r="749" spans="1:6">
      <c r="A749" t="s">
        <v>63</v>
      </c>
      <c r="B749">
        <v>1.469</v>
      </c>
      <c r="C749">
        <v>0.000706557766534</v>
      </c>
      <c r="D749">
        <v>-0.000565040565562</v>
      </c>
      <c r="E749">
        <v>1.469</v>
      </c>
      <c r="F749">
        <v>1.469</v>
      </c>
    </row>
    <row r="750" spans="1:6">
      <c r="A750" t="s">
        <v>63</v>
      </c>
      <c r="B750">
        <v>1.471</v>
      </c>
      <c r="C750">
        <v>0.000923316751141</v>
      </c>
      <c r="D750">
        <v>-0.000564330257475</v>
      </c>
      <c r="E750">
        <v>1.471</v>
      </c>
      <c r="F750">
        <v>1.471</v>
      </c>
    </row>
    <row r="751" spans="1:6">
      <c r="A751" t="s">
        <v>63</v>
      </c>
      <c r="B751">
        <v>1.473</v>
      </c>
      <c r="C751">
        <v>0.001055738888681</v>
      </c>
      <c r="D751">
        <v>-0.000563153065741</v>
      </c>
      <c r="E751">
        <v>1.473</v>
      </c>
      <c r="F751">
        <v>1.473</v>
      </c>
    </row>
    <row r="752" spans="1:6">
      <c r="A752" t="s">
        <v>63</v>
      </c>
      <c r="B752">
        <v>1.475</v>
      </c>
      <c r="C752">
        <v>0.001017187489197</v>
      </c>
      <c r="D752">
        <v>-0.000562557659578</v>
      </c>
      <c r="E752">
        <v>1.475</v>
      </c>
      <c r="F752">
        <v>1.475</v>
      </c>
    </row>
    <row r="753" spans="1:6">
      <c r="A753" t="s">
        <v>63</v>
      </c>
      <c r="B753">
        <v>1.477</v>
      </c>
      <c r="C753">
        <v>0.001054354710504</v>
      </c>
      <c r="D753">
        <v>-0.000562039669603</v>
      </c>
      <c r="E753">
        <v>1.477</v>
      </c>
      <c r="F753">
        <v>1.477</v>
      </c>
    </row>
    <row r="754" spans="1:6">
      <c r="A754" t="s">
        <v>63</v>
      </c>
      <c r="B754">
        <v>1.479</v>
      </c>
      <c r="C754">
        <v>0.000804693612736</v>
      </c>
      <c r="D754">
        <v>-0.000562306900974</v>
      </c>
      <c r="E754">
        <v>1.479</v>
      </c>
      <c r="F754">
        <v>1.479</v>
      </c>
    </row>
    <row r="755" spans="1:6">
      <c r="A755" t="s">
        <v>63</v>
      </c>
      <c r="B755">
        <v>1.481</v>
      </c>
      <c r="C755">
        <v>0.000794138293713</v>
      </c>
      <c r="D755">
        <v>-0.000562149041798</v>
      </c>
      <c r="E755">
        <v>1.481</v>
      </c>
      <c r="F755">
        <v>1.481</v>
      </c>
    </row>
    <row r="756" spans="1:6">
      <c r="A756" t="s">
        <v>63</v>
      </c>
      <c r="B756">
        <v>1.483</v>
      </c>
      <c r="C756">
        <v>0.000899659702554</v>
      </c>
      <c r="D756">
        <v>-0.000562816450838</v>
      </c>
      <c r="E756">
        <v>1.483</v>
      </c>
      <c r="F756">
        <v>1.483</v>
      </c>
    </row>
    <row r="757" spans="1:6">
      <c r="A757" t="s">
        <v>63</v>
      </c>
      <c r="B757">
        <v>1.485</v>
      </c>
      <c r="C757">
        <v>0.000726037716959</v>
      </c>
      <c r="D757">
        <v>-0.000563133915421</v>
      </c>
      <c r="E757">
        <v>1.485</v>
      </c>
      <c r="F757">
        <v>1.485</v>
      </c>
    </row>
    <row r="758" spans="1:6">
      <c r="A758" t="s">
        <v>63</v>
      </c>
      <c r="B758">
        <v>1.487</v>
      </c>
      <c r="C758">
        <v>0.000730084429961</v>
      </c>
      <c r="D758">
        <v>-0.000562804518268</v>
      </c>
      <c r="E758">
        <v>1.487</v>
      </c>
      <c r="F758">
        <v>1.487</v>
      </c>
    </row>
    <row r="759" spans="1:6">
      <c r="A759" t="s">
        <v>63</v>
      </c>
      <c r="B759">
        <v>1.489</v>
      </c>
      <c r="C759">
        <v>0.00073807220906</v>
      </c>
      <c r="D759">
        <v>-0.000562617788091</v>
      </c>
      <c r="E759">
        <v>1.489</v>
      </c>
      <c r="F759">
        <v>1.489</v>
      </c>
    </row>
    <row r="760" spans="1:6">
      <c r="A760" t="s">
        <v>63</v>
      </c>
      <c r="B760">
        <v>1.491</v>
      </c>
      <c r="C760">
        <v>0.000803658156656</v>
      </c>
      <c r="D760">
        <v>-0.000562299974263</v>
      </c>
      <c r="E760">
        <v>1.491</v>
      </c>
      <c r="F760">
        <v>1.491</v>
      </c>
    </row>
    <row r="761" spans="1:6">
      <c r="A761" t="s">
        <v>63</v>
      </c>
      <c r="B761">
        <v>1.493</v>
      </c>
      <c r="C761">
        <v>0.000870920543093</v>
      </c>
      <c r="D761">
        <v>-0.000561482855119</v>
      </c>
      <c r="E761">
        <v>1.493</v>
      </c>
      <c r="F761">
        <v>1.493</v>
      </c>
    </row>
    <row r="762" spans="1:6">
      <c r="A762" t="s">
        <v>63</v>
      </c>
      <c r="B762">
        <v>1.495</v>
      </c>
      <c r="C762">
        <v>0.00078880955698</v>
      </c>
      <c r="D762">
        <v>-0.000560932792723</v>
      </c>
      <c r="E762">
        <v>1.495</v>
      </c>
      <c r="F762">
        <v>1.495</v>
      </c>
    </row>
    <row r="763" spans="1:6">
      <c r="A763" t="s">
        <v>63</v>
      </c>
      <c r="B763">
        <v>1.497</v>
      </c>
      <c r="C763">
        <v>0.00058093998814</v>
      </c>
      <c r="D763">
        <v>-0.000560769985896</v>
      </c>
      <c r="E763">
        <v>1.497</v>
      </c>
      <c r="F763">
        <v>1.497</v>
      </c>
    </row>
    <row r="764" spans="1:6">
      <c r="A764" t="s">
        <v>63</v>
      </c>
      <c r="B764">
        <v>1.499</v>
      </c>
      <c r="C764">
        <v>-0.124080777168274</v>
      </c>
      <c r="D764">
        <v>-0.000598496000748</v>
      </c>
      <c r="E764">
        <v>1.499</v>
      </c>
      <c r="F764">
        <v>1.499</v>
      </c>
    </row>
    <row r="765" spans="1:6">
      <c r="A765" t="s">
        <v>63</v>
      </c>
      <c r="B765">
        <v>1.501</v>
      </c>
      <c r="C765">
        <v>-0.498971343040466</v>
      </c>
      <c r="D765">
        <v>-0.001245078397915</v>
      </c>
      <c r="E765">
        <v>1.501</v>
      </c>
      <c r="F765">
        <v>1.501</v>
      </c>
    </row>
    <row r="766" spans="1:6">
      <c r="A766" t="s">
        <v>63</v>
      </c>
      <c r="B766">
        <v>1.503</v>
      </c>
      <c r="C766">
        <v>-0.49896052479744</v>
      </c>
      <c r="D766">
        <v>-0.001599217299372</v>
      </c>
      <c r="E766">
        <v>1.503</v>
      </c>
      <c r="F766">
        <v>1.503</v>
      </c>
    </row>
    <row r="767" spans="1:6">
      <c r="A767" t="s">
        <v>63</v>
      </c>
      <c r="B767">
        <v>1.505</v>
      </c>
      <c r="C767">
        <v>-0.498962491750717</v>
      </c>
      <c r="D767">
        <v>-0.001736731734127</v>
      </c>
      <c r="E767">
        <v>1.505</v>
      </c>
      <c r="F767">
        <v>1.505</v>
      </c>
    </row>
    <row r="768" spans="1:6">
      <c r="A768" t="s">
        <v>63</v>
      </c>
      <c r="B768">
        <v>1.507</v>
      </c>
      <c r="C768">
        <v>-0.498813211917877</v>
      </c>
      <c r="D768">
        <v>-0.001813960727304</v>
      </c>
      <c r="E768">
        <v>1.507</v>
      </c>
      <c r="F768">
        <v>1.507</v>
      </c>
    </row>
    <row r="769" spans="1:6">
      <c r="A769" t="s">
        <v>63</v>
      </c>
      <c r="B769">
        <v>1.509</v>
      </c>
      <c r="C769">
        <v>-0.499231696128845</v>
      </c>
      <c r="D769">
        <v>-0.001859905431047</v>
      </c>
      <c r="E769">
        <v>1.509</v>
      </c>
      <c r="F769">
        <v>1.509</v>
      </c>
    </row>
    <row r="770" spans="1:6">
      <c r="A770" t="s">
        <v>63</v>
      </c>
      <c r="B770">
        <v>1.511</v>
      </c>
      <c r="C770">
        <v>-0.49898362159729</v>
      </c>
      <c r="D770">
        <v>-0.001889077597298</v>
      </c>
      <c r="E770">
        <v>1.511</v>
      </c>
      <c r="F770">
        <v>1.511</v>
      </c>
    </row>
    <row r="771" spans="1:6">
      <c r="A771" t="s">
        <v>63</v>
      </c>
      <c r="B771">
        <v>1.513</v>
      </c>
      <c r="C771">
        <v>-0.498851895332336</v>
      </c>
      <c r="D771">
        <v>-0.001908177975565</v>
      </c>
      <c r="E771">
        <v>1.513</v>
      </c>
      <c r="F771">
        <v>1.513</v>
      </c>
    </row>
    <row r="772" spans="1:6">
      <c r="A772" t="s">
        <v>63</v>
      </c>
      <c r="B772">
        <v>1.515</v>
      </c>
      <c r="C772">
        <v>-0.498845845460892</v>
      </c>
      <c r="D772">
        <v>-0.001921831513755</v>
      </c>
      <c r="E772">
        <v>1.515</v>
      </c>
      <c r="F772">
        <v>1.515</v>
      </c>
    </row>
    <row r="773" spans="1:6">
      <c r="A773" t="s">
        <v>63</v>
      </c>
      <c r="B773">
        <v>1.517</v>
      </c>
      <c r="C773">
        <v>-0.498845160007477</v>
      </c>
      <c r="D773">
        <v>-0.001932738581672</v>
      </c>
      <c r="E773">
        <v>1.517</v>
      </c>
      <c r="F773">
        <v>1.517</v>
      </c>
    </row>
    <row r="774" spans="1:6">
      <c r="A774" t="s">
        <v>63</v>
      </c>
      <c r="B774">
        <v>1.519</v>
      </c>
      <c r="C774">
        <v>-0.49886354804039</v>
      </c>
      <c r="D774">
        <v>-0.001941232127137</v>
      </c>
      <c r="E774">
        <v>1.519</v>
      </c>
      <c r="F774">
        <v>1.519</v>
      </c>
    </row>
    <row r="775" spans="1:6">
      <c r="A775" t="s">
        <v>63</v>
      </c>
      <c r="B775">
        <v>1.521</v>
      </c>
      <c r="C775">
        <v>-0.498711466789246</v>
      </c>
      <c r="D775">
        <v>-0.001948704593815</v>
      </c>
      <c r="E775">
        <v>1.521</v>
      </c>
      <c r="F775">
        <v>1.521</v>
      </c>
    </row>
    <row r="776" spans="1:6">
      <c r="A776" t="s">
        <v>63</v>
      </c>
      <c r="B776">
        <v>1.523</v>
      </c>
      <c r="C776">
        <v>-0.498724073171616</v>
      </c>
      <c r="D776">
        <v>-0.001955243758857</v>
      </c>
      <c r="E776">
        <v>1.523</v>
      </c>
      <c r="F776">
        <v>1.523</v>
      </c>
    </row>
    <row r="777" spans="1:6">
      <c r="A777" t="s">
        <v>63</v>
      </c>
      <c r="B777">
        <v>1.525</v>
      </c>
      <c r="C777">
        <v>-0.498754173517227</v>
      </c>
      <c r="D777">
        <v>-0.001960539026186</v>
      </c>
      <c r="E777">
        <v>1.525</v>
      </c>
      <c r="F777">
        <v>1.525</v>
      </c>
    </row>
    <row r="778" spans="1:6">
      <c r="A778" t="s">
        <v>63</v>
      </c>
      <c r="B778">
        <v>1.527</v>
      </c>
      <c r="C778">
        <v>-0.49885481595993</v>
      </c>
      <c r="D778">
        <v>-0.001964349765331</v>
      </c>
      <c r="E778">
        <v>1.527</v>
      </c>
      <c r="F778">
        <v>1.527</v>
      </c>
    </row>
    <row r="779" spans="1:6">
      <c r="A779" t="s">
        <v>63</v>
      </c>
      <c r="B779">
        <v>1.529</v>
      </c>
      <c r="C779">
        <v>-0.499141603708267</v>
      </c>
      <c r="D779">
        <v>-0.00196700845845</v>
      </c>
      <c r="E779">
        <v>1.529</v>
      </c>
      <c r="F779">
        <v>1.529</v>
      </c>
    </row>
    <row r="780" spans="1:6">
      <c r="A780" t="s">
        <v>63</v>
      </c>
      <c r="B780">
        <v>1.531</v>
      </c>
      <c r="C780">
        <v>-0.498913198709488</v>
      </c>
      <c r="D780">
        <v>-0.001969313714653</v>
      </c>
      <c r="E780">
        <v>1.531</v>
      </c>
      <c r="F780">
        <v>1.531</v>
      </c>
    </row>
    <row r="781" spans="1:6">
      <c r="A781" t="s">
        <v>63</v>
      </c>
      <c r="B781">
        <v>1.533</v>
      </c>
      <c r="C781">
        <v>-0.498892337083816</v>
      </c>
      <c r="D781">
        <v>-0.001970791257918</v>
      </c>
      <c r="E781">
        <v>1.533</v>
      </c>
      <c r="F781">
        <v>1.533</v>
      </c>
    </row>
    <row r="782" spans="1:6">
      <c r="A782" t="s">
        <v>63</v>
      </c>
      <c r="B782">
        <v>1.535</v>
      </c>
      <c r="C782">
        <v>-0.498967856168747</v>
      </c>
      <c r="D782">
        <v>-0.001972212688997</v>
      </c>
      <c r="E782">
        <v>1.535</v>
      </c>
      <c r="F782">
        <v>1.535</v>
      </c>
    </row>
    <row r="783" spans="1:6">
      <c r="A783" t="s">
        <v>63</v>
      </c>
      <c r="B783">
        <v>1.537</v>
      </c>
      <c r="C783">
        <v>-0.498800605535507</v>
      </c>
      <c r="D783">
        <v>-0.001974229235202</v>
      </c>
      <c r="E783">
        <v>1.537</v>
      </c>
      <c r="F783">
        <v>1.537</v>
      </c>
    </row>
    <row r="784" spans="1:6">
      <c r="A784" t="s">
        <v>63</v>
      </c>
      <c r="B784">
        <v>1.539</v>
      </c>
      <c r="C784">
        <v>-0.498806238174438</v>
      </c>
      <c r="D784">
        <v>-0.001976858126</v>
      </c>
      <c r="E784">
        <v>1.539</v>
      </c>
      <c r="F784">
        <v>1.539</v>
      </c>
    </row>
    <row r="785" spans="1:6">
      <c r="A785" t="s">
        <v>63</v>
      </c>
      <c r="B785">
        <v>1.541</v>
      </c>
      <c r="C785">
        <v>-0.498676776885986</v>
      </c>
      <c r="D785">
        <v>-0.0019795387052</v>
      </c>
      <c r="E785">
        <v>1.541</v>
      </c>
      <c r="F785">
        <v>1.541</v>
      </c>
    </row>
    <row r="786" spans="1:6">
      <c r="A786" t="s">
        <v>63</v>
      </c>
      <c r="B786">
        <v>1.543</v>
      </c>
      <c r="C786">
        <v>-0.49881500005722</v>
      </c>
      <c r="D786">
        <v>-0.001982733607292</v>
      </c>
      <c r="E786">
        <v>1.543</v>
      </c>
      <c r="F786">
        <v>1.543</v>
      </c>
    </row>
    <row r="787" spans="1:6">
      <c r="A787" t="s">
        <v>63</v>
      </c>
      <c r="B787">
        <v>1.545</v>
      </c>
      <c r="C787">
        <v>-0.498956650495529</v>
      </c>
      <c r="D787">
        <v>-0.00198512035422</v>
      </c>
      <c r="E787">
        <v>1.545</v>
      </c>
      <c r="F787">
        <v>1.545</v>
      </c>
    </row>
    <row r="788" spans="1:6">
      <c r="A788" t="s">
        <v>63</v>
      </c>
      <c r="B788">
        <v>1.547</v>
      </c>
      <c r="C788">
        <v>-0.498879969120026</v>
      </c>
      <c r="D788">
        <v>-0.001986403018236</v>
      </c>
      <c r="E788">
        <v>1.547</v>
      </c>
      <c r="F788">
        <v>1.547</v>
      </c>
    </row>
    <row r="789" spans="1:6">
      <c r="A789" t="s">
        <v>63</v>
      </c>
      <c r="B789">
        <v>1.549</v>
      </c>
      <c r="C789">
        <v>-0.49866172671318</v>
      </c>
      <c r="D789">
        <v>-0.001987282186747</v>
      </c>
      <c r="E789">
        <v>1.549</v>
      </c>
      <c r="F789">
        <v>1.549</v>
      </c>
    </row>
    <row r="790" spans="1:6">
      <c r="A790" t="s">
        <v>63</v>
      </c>
      <c r="B790">
        <v>1.551</v>
      </c>
      <c r="C790">
        <v>-0.498532623052597</v>
      </c>
      <c r="D790">
        <v>-0.001987638650462</v>
      </c>
      <c r="E790">
        <v>1.551</v>
      </c>
      <c r="F790">
        <v>1.551</v>
      </c>
    </row>
    <row r="791" spans="1:6">
      <c r="A791" t="s">
        <v>63</v>
      </c>
      <c r="B791">
        <v>1.553</v>
      </c>
      <c r="C791">
        <v>-0.498823970556259</v>
      </c>
      <c r="D791">
        <v>-0.001987256342545</v>
      </c>
      <c r="E791">
        <v>1.553</v>
      </c>
      <c r="F791">
        <v>1.553</v>
      </c>
    </row>
    <row r="792" spans="1:6">
      <c r="A792" t="s">
        <v>63</v>
      </c>
      <c r="B792">
        <v>1.555</v>
      </c>
      <c r="C792">
        <v>-0.49858546257019</v>
      </c>
      <c r="D792">
        <v>-0.001987373456359</v>
      </c>
      <c r="E792">
        <v>1.555</v>
      </c>
      <c r="F792">
        <v>1.555</v>
      </c>
    </row>
    <row r="793" spans="1:6">
      <c r="A793" t="s">
        <v>63</v>
      </c>
      <c r="B793">
        <v>1.557</v>
      </c>
      <c r="C793">
        <v>-0.498574405908585</v>
      </c>
      <c r="D793">
        <v>-0.001988377654925</v>
      </c>
      <c r="E793">
        <v>1.557</v>
      </c>
      <c r="F793">
        <v>1.557</v>
      </c>
    </row>
    <row r="794" spans="1:6">
      <c r="A794" t="s">
        <v>63</v>
      </c>
      <c r="B794">
        <v>1.559</v>
      </c>
      <c r="C794">
        <v>-0.498567223548889</v>
      </c>
      <c r="D794">
        <v>-0.001990123419091</v>
      </c>
      <c r="E794">
        <v>1.559</v>
      </c>
      <c r="F794">
        <v>1.559</v>
      </c>
    </row>
    <row r="795" spans="1:6">
      <c r="A795" t="s">
        <v>63</v>
      </c>
      <c r="B795">
        <v>1.561</v>
      </c>
      <c r="C795">
        <v>-0.498326122760773</v>
      </c>
      <c r="D795">
        <v>-0.001992060802877</v>
      </c>
      <c r="E795">
        <v>1.561</v>
      </c>
      <c r="F795">
        <v>1.561</v>
      </c>
    </row>
    <row r="796" spans="1:6">
      <c r="A796" t="s">
        <v>63</v>
      </c>
      <c r="B796">
        <v>1.563</v>
      </c>
      <c r="C796">
        <v>-0.498255014419556</v>
      </c>
      <c r="D796">
        <v>-0.001994567690417</v>
      </c>
      <c r="E796">
        <v>1.563</v>
      </c>
      <c r="F796">
        <v>1.563</v>
      </c>
    </row>
    <row r="797" spans="1:6">
      <c r="A797" t="s">
        <v>63</v>
      </c>
      <c r="B797">
        <v>1.565</v>
      </c>
      <c r="C797">
        <v>-0.498486638069153</v>
      </c>
      <c r="D797">
        <v>-0.001996045233682</v>
      </c>
      <c r="E797">
        <v>1.565</v>
      </c>
      <c r="F797">
        <v>1.565</v>
      </c>
    </row>
    <row r="798" spans="1:6">
      <c r="A798" t="s">
        <v>63</v>
      </c>
      <c r="B798">
        <v>1.567</v>
      </c>
      <c r="C798">
        <v>-0.498412191867828</v>
      </c>
      <c r="D798">
        <v>-0.001996916718781</v>
      </c>
      <c r="E798">
        <v>1.567</v>
      </c>
      <c r="F798">
        <v>1.567</v>
      </c>
    </row>
    <row r="799" spans="1:6">
      <c r="A799" t="s">
        <v>63</v>
      </c>
      <c r="B799">
        <v>1.569</v>
      </c>
      <c r="C799">
        <v>-0.498614907264709</v>
      </c>
      <c r="D799">
        <v>-0.001997096464038</v>
      </c>
      <c r="E799">
        <v>1.569</v>
      </c>
      <c r="F799">
        <v>1.569</v>
      </c>
    </row>
    <row r="800" spans="1:6">
      <c r="A800" t="s">
        <v>63</v>
      </c>
      <c r="B800">
        <v>1.571</v>
      </c>
      <c r="C800">
        <v>-0.498579978942871</v>
      </c>
      <c r="D800">
        <v>-0.001997043844312</v>
      </c>
      <c r="E800">
        <v>1.571</v>
      </c>
      <c r="F800">
        <v>1.571</v>
      </c>
    </row>
    <row r="801" spans="1:6">
      <c r="A801" t="s">
        <v>63</v>
      </c>
      <c r="B801">
        <v>1.573</v>
      </c>
      <c r="C801">
        <v>-0.498646557331085</v>
      </c>
      <c r="D801">
        <v>-0.001996296225116</v>
      </c>
      <c r="E801">
        <v>1.573</v>
      </c>
      <c r="F801">
        <v>1.573</v>
      </c>
    </row>
    <row r="802" spans="1:6">
      <c r="A802" t="s">
        <v>63</v>
      </c>
      <c r="B802">
        <v>1.575</v>
      </c>
      <c r="C802">
        <v>-0.498715996742248</v>
      </c>
      <c r="D802">
        <v>-0.001995968166739</v>
      </c>
      <c r="E802">
        <v>1.575</v>
      </c>
      <c r="F802">
        <v>1.575</v>
      </c>
    </row>
    <row r="803" spans="1:6">
      <c r="A803" t="s">
        <v>63</v>
      </c>
      <c r="B803">
        <v>1.577</v>
      </c>
      <c r="C803">
        <v>-0.498660683631897</v>
      </c>
      <c r="D803">
        <v>-0.001997035928071</v>
      </c>
      <c r="E803">
        <v>1.577</v>
      </c>
      <c r="F803">
        <v>1.577</v>
      </c>
    </row>
    <row r="804" spans="1:6">
      <c r="A804" t="s">
        <v>63</v>
      </c>
      <c r="B804">
        <v>1.579</v>
      </c>
      <c r="C804">
        <v>-0.498662859201431</v>
      </c>
      <c r="D804">
        <v>-0.001997974701226</v>
      </c>
      <c r="E804">
        <v>1.579</v>
      </c>
      <c r="F804">
        <v>1.579</v>
      </c>
    </row>
    <row r="805" spans="1:6">
      <c r="A805" t="s">
        <v>63</v>
      </c>
      <c r="B805">
        <v>1.581</v>
      </c>
      <c r="C805">
        <v>-0.49849271774292</v>
      </c>
      <c r="D805">
        <v>-0.001999258529395</v>
      </c>
      <c r="E805">
        <v>1.581</v>
      </c>
      <c r="F805">
        <v>1.581</v>
      </c>
    </row>
    <row r="806" spans="1:6">
      <c r="A806" t="s">
        <v>63</v>
      </c>
      <c r="B806">
        <v>1.583</v>
      </c>
      <c r="C806">
        <v>-0.498429954051971</v>
      </c>
      <c r="D806">
        <v>-0.002001625020057</v>
      </c>
      <c r="E806">
        <v>1.583</v>
      </c>
      <c r="F806">
        <v>1.583</v>
      </c>
    </row>
    <row r="807" spans="1:6">
      <c r="A807" t="s">
        <v>63</v>
      </c>
      <c r="B807">
        <v>1.585</v>
      </c>
      <c r="C807">
        <v>-0.498539358377457</v>
      </c>
      <c r="D807">
        <v>-0.002003147499636</v>
      </c>
      <c r="E807">
        <v>1.585</v>
      </c>
      <c r="F807">
        <v>1.585</v>
      </c>
    </row>
    <row r="808" spans="1:6">
      <c r="A808" t="s">
        <v>63</v>
      </c>
      <c r="B808">
        <v>1.587</v>
      </c>
      <c r="C808">
        <v>-0.498415321111679</v>
      </c>
      <c r="D808">
        <v>-0.002003459259868</v>
      </c>
      <c r="E808">
        <v>1.587</v>
      </c>
      <c r="F808">
        <v>1.587</v>
      </c>
    </row>
    <row r="809" spans="1:6">
      <c r="A809" t="s">
        <v>63</v>
      </c>
      <c r="B809">
        <v>1.589</v>
      </c>
      <c r="C809">
        <v>-0.498501390218735</v>
      </c>
      <c r="D809">
        <v>-0.0020036411006</v>
      </c>
      <c r="E809">
        <v>1.589</v>
      </c>
      <c r="F809">
        <v>1.589</v>
      </c>
    </row>
    <row r="810" spans="1:6">
      <c r="A810" t="s">
        <v>63</v>
      </c>
      <c r="B810">
        <v>1.591</v>
      </c>
      <c r="C810">
        <v>-0.498524904251099</v>
      </c>
      <c r="D810">
        <v>-0.002003453206271</v>
      </c>
      <c r="E810">
        <v>1.591</v>
      </c>
      <c r="F810">
        <v>1.591</v>
      </c>
    </row>
    <row r="811" spans="1:6">
      <c r="A811" t="s">
        <v>63</v>
      </c>
      <c r="B811">
        <v>1.593</v>
      </c>
      <c r="C811">
        <v>-0.498809665441513</v>
      </c>
      <c r="D811">
        <v>-0.002002405468374</v>
      </c>
      <c r="E811">
        <v>1.593</v>
      </c>
      <c r="F811">
        <v>1.593</v>
      </c>
    </row>
    <row r="812" spans="1:6">
      <c r="A812" t="s">
        <v>63</v>
      </c>
      <c r="B812">
        <v>1.595</v>
      </c>
      <c r="C812">
        <v>-0.498612076044083</v>
      </c>
      <c r="D812">
        <v>-0.002001789165661</v>
      </c>
      <c r="E812">
        <v>1.595</v>
      </c>
      <c r="F812">
        <v>1.595</v>
      </c>
    </row>
    <row r="813" spans="1:6">
      <c r="A813" t="s">
        <v>63</v>
      </c>
      <c r="B813">
        <v>1.597</v>
      </c>
      <c r="C813">
        <v>-0.498801410198212</v>
      </c>
      <c r="D813">
        <v>-0.002002563327551</v>
      </c>
      <c r="E813">
        <v>1.597</v>
      </c>
      <c r="F813">
        <v>1.597</v>
      </c>
    </row>
    <row r="814" spans="1:6">
      <c r="A814" t="s">
        <v>63</v>
      </c>
      <c r="B814">
        <v>1.599</v>
      </c>
      <c r="C814">
        <v>-0.498552083969116</v>
      </c>
      <c r="D814">
        <v>-0.0020034997724</v>
      </c>
      <c r="E814">
        <v>1.599</v>
      </c>
      <c r="F814">
        <v>1.599</v>
      </c>
    </row>
    <row r="815" spans="1:6">
      <c r="A815" t="s">
        <v>63</v>
      </c>
      <c r="B815">
        <v>1.601</v>
      </c>
      <c r="C815">
        <v>0.000998602132313</v>
      </c>
      <c r="D815">
        <v>-0.001514836330898</v>
      </c>
      <c r="E815">
        <v>1.601</v>
      </c>
      <c r="F815">
        <v>1.601</v>
      </c>
    </row>
    <row r="816" spans="1:6">
      <c r="A816" t="s">
        <v>63</v>
      </c>
      <c r="B816">
        <v>1.603</v>
      </c>
      <c r="C816">
        <v>0.000739481009077</v>
      </c>
      <c r="D816">
        <v>-0.001062807743438</v>
      </c>
      <c r="E816">
        <v>1.603</v>
      </c>
      <c r="F816">
        <v>1.603</v>
      </c>
    </row>
    <row r="817" spans="1:6">
      <c r="A817" t="s">
        <v>63</v>
      </c>
      <c r="B817">
        <v>1.605</v>
      </c>
      <c r="C817">
        <v>0.00104773696512</v>
      </c>
      <c r="D817">
        <v>-0.000885656976607</v>
      </c>
      <c r="E817">
        <v>1.605</v>
      </c>
      <c r="F817">
        <v>1.605</v>
      </c>
    </row>
    <row r="818" spans="1:6">
      <c r="A818" t="s">
        <v>63</v>
      </c>
      <c r="B818">
        <v>1.607</v>
      </c>
      <c r="C818">
        <v>0.000990455853753</v>
      </c>
      <c r="D818">
        <v>-0.000795916188508</v>
      </c>
      <c r="E818">
        <v>1.607</v>
      </c>
      <c r="F818">
        <v>1.607</v>
      </c>
    </row>
    <row r="819" spans="1:6">
      <c r="A819" t="s">
        <v>63</v>
      </c>
      <c r="B819">
        <v>1.609</v>
      </c>
      <c r="C819">
        <v>0.001088028191589</v>
      </c>
      <c r="D819">
        <v>-0.000741168274544</v>
      </c>
      <c r="E819">
        <v>1.609</v>
      </c>
      <c r="F819">
        <v>1.609</v>
      </c>
    </row>
    <row r="820" spans="1:6">
      <c r="A820" t="s">
        <v>63</v>
      </c>
      <c r="B820">
        <v>1.611</v>
      </c>
      <c r="C820">
        <v>0.001012380002066</v>
      </c>
      <c r="D820">
        <v>-0.000704708334524</v>
      </c>
      <c r="E820">
        <v>1.611</v>
      </c>
      <c r="F820">
        <v>1.611</v>
      </c>
    </row>
    <row r="821" spans="1:6">
      <c r="A821" t="s">
        <v>63</v>
      </c>
      <c r="B821">
        <v>1.613</v>
      </c>
      <c r="C821">
        <v>0.001044651726261</v>
      </c>
      <c r="D821">
        <v>-0.000677871867083</v>
      </c>
      <c r="E821">
        <v>1.613</v>
      </c>
      <c r="F821">
        <v>1.613</v>
      </c>
    </row>
    <row r="822" spans="1:6">
      <c r="A822" t="s">
        <v>63</v>
      </c>
      <c r="B822">
        <v>1.615</v>
      </c>
      <c r="C822">
        <v>0.001159960753284</v>
      </c>
      <c r="D822">
        <v>-0.000658384233247</v>
      </c>
      <c r="E822">
        <v>1.615</v>
      </c>
      <c r="F822">
        <v>1.615</v>
      </c>
    </row>
    <row r="823" spans="1:6">
      <c r="A823" t="s">
        <v>63</v>
      </c>
      <c r="B823">
        <v>1.617</v>
      </c>
      <c r="C823">
        <v>0.001057105371729</v>
      </c>
      <c r="D823">
        <v>-0.00064347096486</v>
      </c>
      <c r="E823">
        <v>1.617</v>
      </c>
      <c r="F823">
        <v>1.617</v>
      </c>
    </row>
    <row r="824" spans="1:6">
      <c r="A824" t="s">
        <v>63</v>
      </c>
      <c r="B824">
        <v>1.619</v>
      </c>
      <c r="C824">
        <v>0.001058475463651</v>
      </c>
      <c r="D824">
        <v>-0.00063241191674</v>
      </c>
      <c r="E824">
        <v>1.619</v>
      </c>
      <c r="F824">
        <v>1.619</v>
      </c>
    </row>
    <row r="825" spans="1:6">
      <c r="A825" t="s">
        <v>63</v>
      </c>
      <c r="B825">
        <v>1.621</v>
      </c>
      <c r="C825">
        <v>0.001010752865113</v>
      </c>
      <c r="D825">
        <v>-0.000623326573987</v>
      </c>
      <c r="E825">
        <v>1.621</v>
      </c>
      <c r="F825">
        <v>1.621</v>
      </c>
    </row>
    <row r="826" spans="1:6">
      <c r="A826" t="s">
        <v>63</v>
      </c>
      <c r="B826">
        <v>1.623</v>
      </c>
      <c r="C826">
        <v>0.001136599574238</v>
      </c>
      <c r="D826">
        <v>-0.000616370583884</v>
      </c>
      <c r="E826">
        <v>1.623</v>
      </c>
      <c r="F826">
        <v>1.623</v>
      </c>
    </row>
    <row r="827" spans="1:6">
      <c r="A827" t="s">
        <v>63</v>
      </c>
      <c r="B827">
        <v>1.625</v>
      </c>
      <c r="C827">
        <v>0.001126713352278</v>
      </c>
      <c r="D827">
        <v>-0.00061016716063</v>
      </c>
      <c r="E827">
        <v>1.625</v>
      </c>
      <c r="F827">
        <v>1.625</v>
      </c>
    </row>
    <row r="828" spans="1:6">
      <c r="A828" t="s">
        <v>63</v>
      </c>
      <c r="B828">
        <v>1.627</v>
      </c>
      <c r="C828">
        <v>0.001203428721055</v>
      </c>
      <c r="D828">
        <v>-0.000604470435064</v>
      </c>
      <c r="E828">
        <v>1.627</v>
      </c>
      <c r="F828">
        <v>1.627</v>
      </c>
    </row>
    <row r="829" spans="1:6">
      <c r="A829" t="s">
        <v>63</v>
      </c>
      <c r="B829">
        <v>1.629</v>
      </c>
      <c r="C829">
        <v>0.001146140508354</v>
      </c>
      <c r="D829">
        <v>-0.000599509163294</v>
      </c>
      <c r="E829">
        <v>1.629</v>
      </c>
      <c r="F829">
        <v>1.629</v>
      </c>
    </row>
    <row r="830" spans="1:6">
      <c r="A830" t="s">
        <v>63</v>
      </c>
      <c r="B830">
        <v>1.631</v>
      </c>
      <c r="C830">
        <v>0.001151296659373</v>
      </c>
      <c r="D830">
        <v>-0.000594829383772</v>
      </c>
      <c r="E830">
        <v>1.631</v>
      </c>
      <c r="F830">
        <v>1.631</v>
      </c>
    </row>
    <row r="831" spans="1:6">
      <c r="A831" t="s">
        <v>63</v>
      </c>
      <c r="B831">
        <v>1.633</v>
      </c>
      <c r="C831">
        <v>0.001189548638649</v>
      </c>
      <c r="D831">
        <v>-0.000590502575506</v>
      </c>
      <c r="E831">
        <v>1.633</v>
      </c>
      <c r="F831">
        <v>1.633</v>
      </c>
    </row>
    <row r="832" spans="1:6">
      <c r="A832" t="s">
        <v>63</v>
      </c>
      <c r="B832">
        <v>1.635</v>
      </c>
      <c r="C832">
        <v>0.001218664692715</v>
      </c>
      <c r="D832">
        <v>-0.000586860289332</v>
      </c>
      <c r="E832">
        <v>1.635</v>
      </c>
      <c r="F832">
        <v>1.635</v>
      </c>
    </row>
    <row r="833" spans="1:6">
      <c r="A833" t="s">
        <v>63</v>
      </c>
      <c r="B833">
        <v>1.637</v>
      </c>
      <c r="C833">
        <v>0.000939873454627</v>
      </c>
      <c r="D833">
        <v>-0.00058399932459</v>
      </c>
      <c r="E833">
        <v>1.637</v>
      </c>
      <c r="F833">
        <v>1.637</v>
      </c>
    </row>
    <row r="834" spans="1:6">
      <c r="A834" t="s">
        <v>63</v>
      </c>
      <c r="B834">
        <v>1.639</v>
      </c>
      <c r="C834">
        <v>0.000976713141426</v>
      </c>
      <c r="D834">
        <v>-0.000581862987019</v>
      </c>
      <c r="E834">
        <v>1.639</v>
      </c>
      <c r="F834">
        <v>1.639</v>
      </c>
    </row>
    <row r="835" spans="1:6">
      <c r="A835" t="s">
        <v>63</v>
      </c>
      <c r="B835">
        <v>1.641</v>
      </c>
      <c r="C835">
        <v>0.001160883461125</v>
      </c>
      <c r="D835">
        <v>-0.000579737650696</v>
      </c>
      <c r="E835">
        <v>1.641</v>
      </c>
      <c r="F835">
        <v>1.641</v>
      </c>
    </row>
    <row r="836" spans="1:6">
      <c r="A836" t="s">
        <v>63</v>
      </c>
      <c r="B836">
        <v>1.643</v>
      </c>
      <c r="C836">
        <v>0.001165078138001</v>
      </c>
      <c r="D836">
        <v>-0.00057883374393</v>
      </c>
      <c r="E836">
        <v>1.643</v>
      </c>
      <c r="F836">
        <v>1.643</v>
      </c>
    </row>
    <row r="837" spans="1:6">
      <c r="A837" t="s">
        <v>63</v>
      </c>
      <c r="B837">
        <v>1.645</v>
      </c>
      <c r="C837">
        <v>0.001028729020618</v>
      </c>
      <c r="D837">
        <v>-0.000577471160796</v>
      </c>
      <c r="E837">
        <v>1.645</v>
      </c>
      <c r="F837">
        <v>1.645</v>
      </c>
    </row>
    <row r="838" spans="1:6">
      <c r="A838" t="s">
        <v>63</v>
      </c>
      <c r="B838">
        <v>1.647</v>
      </c>
      <c r="C838">
        <v>0.000971912697423</v>
      </c>
      <c r="D838">
        <v>-0.00057568232296</v>
      </c>
      <c r="E838">
        <v>1.647</v>
      </c>
      <c r="F838">
        <v>1.647</v>
      </c>
    </row>
    <row r="839" spans="1:6">
      <c r="A839" t="s">
        <v>63</v>
      </c>
      <c r="B839">
        <v>1.649</v>
      </c>
      <c r="C839">
        <v>0.000865003676154</v>
      </c>
      <c r="D839">
        <v>-0.00057419022778</v>
      </c>
      <c r="E839">
        <v>1.649</v>
      </c>
      <c r="F839">
        <v>1.649</v>
      </c>
    </row>
    <row r="840" spans="1:6">
      <c r="A840" t="s">
        <v>63</v>
      </c>
      <c r="B840">
        <v>1.651</v>
      </c>
      <c r="C840">
        <v>0.0007743096794</v>
      </c>
      <c r="D840">
        <v>-0.000572565302718</v>
      </c>
      <c r="E840">
        <v>1.651</v>
      </c>
      <c r="F840">
        <v>1.651</v>
      </c>
    </row>
    <row r="841" spans="1:6">
      <c r="A841" t="s">
        <v>63</v>
      </c>
      <c r="B841">
        <v>1.653</v>
      </c>
      <c r="C841">
        <v>0.000880662293639</v>
      </c>
      <c r="D841">
        <v>-0.000570712203626</v>
      </c>
      <c r="E841">
        <v>1.653</v>
      </c>
      <c r="F841">
        <v>1.653</v>
      </c>
    </row>
    <row r="842" spans="1:6">
      <c r="A842" t="s">
        <v>63</v>
      </c>
      <c r="B842">
        <v>1.655</v>
      </c>
      <c r="C842">
        <v>0.000895996869076</v>
      </c>
      <c r="D842">
        <v>-0.000569165043999</v>
      </c>
      <c r="E842">
        <v>1.655</v>
      </c>
      <c r="F842">
        <v>1.655</v>
      </c>
    </row>
    <row r="843" spans="1:6">
      <c r="A843" t="s">
        <v>63</v>
      </c>
      <c r="B843">
        <v>1.657</v>
      </c>
      <c r="C843">
        <v>0.00099971506279</v>
      </c>
      <c r="D843">
        <v>-0.000568331568502</v>
      </c>
      <c r="E843">
        <v>1.657</v>
      </c>
      <c r="F843">
        <v>1.657</v>
      </c>
    </row>
    <row r="844" spans="1:6">
      <c r="A844" t="s">
        <v>63</v>
      </c>
      <c r="B844">
        <v>1.659</v>
      </c>
      <c r="C844">
        <v>0.001194151933305</v>
      </c>
      <c r="D844">
        <v>-0.000567811250221</v>
      </c>
      <c r="E844">
        <v>1.659</v>
      </c>
      <c r="F844">
        <v>1.659</v>
      </c>
    </row>
    <row r="845" spans="1:6">
      <c r="A845" t="s">
        <v>63</v>
      </c>
      <c r="B845">
        <v>1.661</v>
      </c>
      <c r="C845">
        <v>0.001272571855225</v>
      </c>
      <c r="D845">
        <v>-0.000567212584428</v>
      </c>
      <c r="E845">
        <v>1.661</v>
      </c>
      <c r="F845">
        <v>1.661</v>
      </c>
    </row>
    <row r="846" spans="1:6">
      <c r="A846" t="s">
        <v>63</v>
      </c>
      <c r="B846">
        <v>1.663</v>
      </c>
      <c r="C846">
        <v>0.001088225399144</v>
      </c>
      <c r="D846">
        <v>-0.000567010254599</v>
      </c>
      <c r="E846">
        <v>1.663</v>
      </c>
      <c r="F846">
        <v>1.663</v>
      </c>
    </row>
    <row r="847" spans="1:6">
      <c r="A847" t="s">
        <v>63</v>
      </c>
      <c r="B847">
        <v>1.665</v>
      </c>
      <c r="C847">
        <v>0.000999697484076</v>
      </c>
      <c r="D847">
        <v>-0.000566895119846</v>
      </c>
      <c r="E847">
        <v>1.665</v>
      </c>
      <c r="F847">
        <v>1.665</v>
      </c>
    </row>
    <row r="848" spans="1:6">
      <c r="A848" t="s">
        <v>63</v>
      </c>
      <c r="B848">
        <v>1.667</v>
      </c>
      <c r="C848">
        <v>0.00109262438491</v>
      </c>
      <c r="D848">
        <v>-0.000566280912608</v>
      </c>
      <c r="E848">
        <v>1.667</v>
      </c>
      <c r="F848">
        <v>1.667</v>
      </c>
    </row>
    <row r="849" spans="1:6">
      <c r="A849" t="s">
        <v>63</v>
      </c>
      <c r="B849">
        <v>1.669</v>
      </c>
      <c r="C849">
        <v>0.001200202619657</v>
      </c>
      <c r="D849">
        <v>-0.000565533875488</v>
      </c>
      <c r="E849">
        <v>1.669</v>
      </c>
      <c r="F849">
        <v>1.669</v>
      </c>
    </row>
    <row r="850" spans="1:6">
      <c r="A850" t="s">
        <v>63</v>
      </c>
      <c r="B850">
        <v>1.671</v>
      </c>
      <c r="C850">
        <v>0.001145016984083</v>
      </c>
      <c r="D850">
        <v>-0.00056507618865</v>
      </c>
      <c r="E850">
        <v>1.671</v>
      </c>
      <c r="F850">
        <v>1.671</v>
      </c>
    </row>
    <row r="851" spans="1:6">
      <c r="A851" t="s">
        <v>63</v>
      </c>
      <c r="B851">
        <v>1.673</v>
      </c>
      <c r="C851">
        <v>0.001191003248096</v>
      </c>
      <c r="D851">
        <v>-0.000564007030334</v>
      </c>
      <c r="E851">
        <v>1.673</v>
      </c>
      <c r="F851">
        <v>1.673</v>
      </c>
    </row>
    <row r="852" spans="1:6">
      <c r="A852" t="s">
        <v>63</v>
      </c>
      <c r="B852">
        <v>1.675</v>
      </c>
      <c r="C852">
        <v>0.001136374194175</v>
      </c>
      <c r="D852">
        <v>-0.000563418143429</v>
      </c>
      <c r="E852">
        <v>1.675</v>
      </c>
      <c r="F852">
        <v>1.675</v>
      </c>
    </row>
    <row r="853" spans="1:6">
      <c r="A853" t="s">
        <v>63</v>
      </c>
      <c r="B853">
        <v>1.677</v>
      </c>
      <c r="C853">
        <v>0.00091280718334</v>
      </c>
      <c r="D853">
        <v>-0.000563229259569</v>
      </c>
      <c r="E853">
        <v>1.677</v>
      </c>
      <c r="F853">
        <v>1.677</v>
      </c>
    </row>
    <row r="854" spans="1:6">
      <c r="A854" t="s">
        <v>63</v>
      </c>
      <c r="B854">
        <v>1.679</v>
      </c>
      <c r="C854">
        <v>0.000966700201388</v>
      </c>
      <c r="D854">
        <v>-0.000563266396057</v>
      </c>
      <c r="E854">
        <v>1.679</v>
      </c>
      <c r="F854">
        <v>1.679</v>
      </c>
    </row>
    <row r="855" spans="1:6">
      <c r="A855" t="s">
        <v>63</v>
      </c>
      <c r="B855">
        <v>1.681</v>
      </c>
      <c r="C855">
        <v>0.001082157134078</v>
      </c>
      <c r="D855">
        <v>-0.000563149398658</v>
      </c>
      <c r="E855">
        <v>1.681</v>
      </c>
      <c r="F855">
        <v>1.681</v>
      </c>
    </row>
    <row r="856" spans="1:6">
      <c r="A856" t="s">
        <v>63</v>
      </c>
      <c r="B856">
        <v>1.683</v>
      </c>
      <c r="C856">
        <v>0.001284680329263</v>
      </c>
      <c r="D856">
        <v>-0.000563573208638</v>
      </c>
      <c r="E856">
        <v>1.683</v>
      </c>
      <c r="F856">
        <v>1.683</v>
      </c>
    </row>
    <row r="857" spans="1:6">
      <c r="A857" t="s">
        <v>63</v>
      </c>
      <c r="B857">
        <v>1.685</v>
      </c>
      <c r="C857">
        <v>0.001559745403938</v>
      </c>
      <c r="D857">
        <v>-0.000563558482099</v>
      </c>
      <c r="E857">
        <v>1.685</v>
      </c>
      <c r="F857">
        <v>1.685</v>
      </c>
    </row>
    <row r="858" spans="1:6">
      <c r="A858" t="s">
        <v>63</v>
      </c>
      <c r="B858">
        <v>1.687</v>
      </c>
      <c r="C858">
        <v>0.001472693053074</v>
      </c>
      <c r="D858">
        <v>-0.000563710578717</v>
      </c>
      <c r="E858">
        <v>1.687</v>
      </c>
      <c r="F858">
        <v>1.687</v>
      </c>
    </row>
    <row r="859" spans="1:6">
      <c r="A859" t="s">
        <v>63</v>
      </c>
      <c r="B859">
        <v>1.689</v>
      </c>
      <c r="C859">
        <v>0.001396210165694</v>
      </c>
      <c r="D859">
        <v>-0.000563346897252</v>
      </c>
      <c r="E859">
        <v>1.689</v>
      </c>
      <c r="F859">
        <v>1.689</v>
      </c>
    </row>
    <row r="860" spans="1:6">
      <c r="A860" t="s">
        <v>63</v>
      </c>
      <c r="B860">
        <v>1.691</v>
      </c>
      <c r="C860">
        <v>0.001419050153345</v>
      </c>
      <c r="D860">
        <v>-0.000562917324714</v>
      </c>
      <c r="E860">
        <v>1.691</v>
      </c>
      <c r="F860">
        <v>1.691</v>
      </c>
    </row>
    <row r="861" spans="1:6">
      <c r="A861" t="s">
        <v>63</v>
      </c>
      <c r="B861">
        <v>1.693</v>
      </c>
      <c r="C861">
        <v>0.001318850321695</v>
      </c>
      <c r="D861">
        <v>-0.000562188331969</v>
      </c>
      <c r="E861">
        <v>1.693</v>
      </c>
      <c r="F861">
        <v>1.693</v>
      </c>
    </row>
    <row r="862" spans="1:6">
      <c r="A862" t="s">
        <v>63</v>
      </c>
      <c r="B862">
        <v>1.695</v>
      </c>
      <c r="C862">
        <v>0.001265594852157</v>
      </c>
      <c r="D862">
        <v>-0.000561100023333</v>
      </c>
      <c r="E862">
        <v>1.695</v>
      </c>
      <c r="F862">
        <v>1.695</v>
      </c>
    </row>
    <row r="863" spans="1:6">
      <c r="A863" t="s">
        <v>63</v>
      </c>
      <c r="B863">
        <v>1.697</v>
      </c>
      <c r="C863">
        <v>0.001200463273562</v>
      </c>
      <c r="D863">
        <v>-0.000561147928238</v>
      </c>
      <c r="E863">
        <v>1.697</v>
      </c>
      <c r="F863">
        <v>1.697</v>
      </c>
    </row>
    <row r="864" spans="1:6">
      <c r="A864" t="s">
        <v>63</v>
      </c>
      <c r="B864">
        <v>1.699</v>
      </c>
      <c r="C864">
        <v>-0.123618572950363</v>
      </c>
      <c r="D864">
        <v>-0.000598878017627</v>
      </c>
      <c r="E864">
        <v>1.699</v>
      </c>
      <c r="F864">
        <v>1.699</v>
      </c>
    </row>
    <row r="865" spans="1:6">
      <c r="A865" t="s">
        <v>63</v>
      </c>
      <c r="B865">
        <v>1.701</v>
      </c>
      <c r="C865">
        <v>-0.498528122901916</v>
      </c>
      <c r="D865">
        <v>-0.001245908089913</v>
      </c>
      <c r="E865">
        <v>1.701</v>
      </c>
      <c r="F865">
        <v>1.701</v>
      </c>
    </row>
    <row r="866" spans="1:6">
      <c r="A866" t="s">
        <v>63</v>
      </c>
      <c r="B866">
        <v>1.703</v>
      </c>
      <c r="C866">
        <v>-0.498597204685211</v>
      </c>
      <c r="D866">
        <v>-0.001600502291694</v>
      </c>
      <c r="E866">
        <v>1.703</v>
      </c>
      <c r="F866">
        <v>1.703</v>
      </c>
    </row>
    <row r="867" spans="1:6">
      <c r="A867" t="s">
        <v>63</v>
      </c>
      <c r="B867">
        <v>1.705</v>
      </c>
      <c r="C867">
        <v>-0.498734623193741</v>
      </c>
      <c r="D867">
        <v>-0.001738018472679</v>
      </c>
      <c r="E867">
        <v>1.705</v>
      </c>
      <c r="F867">
        <v>1.705</v>
      </c>
    </row>
    <row r="868" spans="1:6">
      <c r="A868" t="s">
        <v>63</v>
      </c>
      <c r="B868">
        <v>1.707</v>
      </c>
      <c r="C868">
        <v>-0.498528659343719</v>
      </c>
      <c r="D868">
        <v>-0.001815259107389</v>
      </c>
      <c r="E868">
        <v>1.707</v>
      </c>
      <c r="F868">
        <v>1.707</v>
      </c>
    </row>
    <row r="869" spans="1:6">
      <c r="A869" t="s">
        <v>63</v>
      </c>
      <c r="B869">
        <v>1.709</v>
      </c>
      <c r="C869">
        <v>-0.498622059822082</v>
      </c>
      <c r="D869">
        <v>-0.001861395663582</v>
      </c>
      <c r="E869">
        <v>1.709</v>
      </c>
      <c r="F869">
        <v>1.709</v>
      </c>
    </row>
    <row r="870" spans="1:6">
      <c r="A870" t="s">
        <v>63</v>
      </c>
      <c r="B870">
        <v>1.711</v>
      </c>
      <c r="C870">
        <v>-0.498673498630524</v>
      </c>
      <c r="D870">
        <v>-0.001890818937682</v>
      </c>
      <c r="E870">
        <v>1.711</v>
      </c>
      <c r="F870">
        <v>1.711</v>
      </c>
    </row>
    <row r="871" spans="1:6">
      <c r="A871" t="s">
        <v>63</v>
      </c>
      <c r="B871">
        <v>1.713</v>
      </c>
      <c r="C871">
        <v>-0.498658806085587</v>
      </c>
      <c r="D871">
        <v>-0.001909696147777</v>
      </c>
      <c r="E871">
        <v>1.713</v>
      </c>
      <c r="F871">
        <v>1.713</v>
      </c>
    </row>
    <row r="872" spans="1:6">
      <c r="A872" t="s">
        <v>63</v>
      </c>
      <c r="B872">
        <v>1.715</v>
      </c>
      <c r="C872">
        <v>-0.498639792203903</v>
      </c>
      <c r="D872">
        <v>-0.001923374715261</v>
      </c>
      <c r="E872">
        <v>1.715</v>
      </c>
      <c r="F872">
        <v>1.715</v>
      </c>
    </row>
    <row r="873" spans="1:6">
      <c r="A873" t="s">
        <v>63</v>
      </c>
      <c r="B873">
        <v>1.717</v>
      </c>
      <c r="C873">
        <v>-0.498639106750488</v>
      </c>
      <c r="D873">
        <v>-0.001934154424816</v>
      </c>
      <c r="E873">
        <v>1.717</v>
      </c>
      <c r="F873">
        <v>1.717</v>
      </c>
    </row>
    <row r="874" spans="1:6">
      <c r="A874" t="s">
        <v>63</v>
      </c>
      <c r="B874">
        <v>1.719</v>
      </c>
      <c r="C874">
        <v>-0.498409330844879</v>
      </c>
      <c r="D874">
        <v>-0.001943053444847</v>
      </c>
      <c r="E874">
        <v>1.719</v>
      </c>
      <c r="F874">
        <v>1.719</v>
      </c>
    </row>
    <row r="875" spans="1:6">
      <c r="A875" t="s">
        <v>63</v>
      </c>
      <c r="B875">
        <v>1.721</v>
      </c>
      <c r="C875">
        <v>-0.498524785041809</v>
      </c>
      <c r="D875">
        <v>-0.001950670266524</v>
      </c>
      <c r="E875">
        <v>1.721</v>
      </c>
      <c r="F875">
        <v>1.721</v>
      </c>
    </row>
    <row r="876" spans="1:6">
      <c r="A876" t="s">
        <v>63</v>
      </c>
      <c r="B876">
        <v>1.723</v>
      </c>
      <c r="C876">
        <v>-0.49836802482605</v>
      </c>
      <c r="D876">
        <v>-0.001957121537998</v>
      </c>
      <c r="E876">
        <v>1.723</v>
      </c>
      <c r="F876">
        <v>1.723</v>
      </c>
    </row>
    <row r="877" spans="1:6">
      <c r="A877" t="s">
        <v>63</v>
      </c>
      <c r="B877">
        <v>1.725</v>
      </c>
      <c r="C877">
        <v>-0.498393535614014</v>
      </c>
      <c r="D877">
        <v>-0.001962344627827</v>
      </c>
      <c r="E877">
        <v>1.725</v>
      </c>
      <c r="F877">
        <v>1.725</v>
      </c>
    </row>
    <row r="878" spans="1:6">
      <c r="A878" t="s">
        <v>63</v>
      </c>
      <c r="B878">
        <v>1.727</v>
      </c>
      <c r="C878">
        <v>-0.498376935720444</v>
      </c>
      <c r="D878">
        <v>-0.001966021722183</v>
      </c>
      <c r="E878">
        <v>1.727</v>
      </c>
      <c r="F878">
        <v>1.727</v>
      </c>
    </row>
    <row r="879" spans="1:6">
      <c r="A879" t="s">
        <v>63</v>
      </c>
      <c r="B879">
        <v>1.729</v>
      </c>
      <c r="C879">
        <v>-0.498560667037964</v>
      </c>
      <c r="D879">
        <v>-0.001969304634258</v>
      </c>
      <c r="E879">
        <v>1.729</v>
      </c>
      <c r="F879">
        <v>1.729</v>
      </c>
    </row>
    <row r="880" spans="1:6">
      <c r="A880" t="s">
        <v>63</v>
      </c>
      <c r="B880">
        <v>1.731</v>
      </c>
      <c r="C880">
        <v>-0.498687297105789</v>
      </c>
      <c r="D880">
        <v>-0.001971430378035</v>
      </c>
      <c r="E880">
        <v>1.731</v>
      </c>
      <c r="F880">
        <v>1.731</v>
      </c>
    </row>
    <row r="881" spans="1:6">
      <c r="A881" t="s">
        <v>63</v>
      </c>
      <c r="B881">
        <v>1.733</v>
      </c>
      <c r="C881">
        <v>-0.498564213514328</v>
      </c>
      <c r="D881">
        <v>-0.00197267672047</v>
      </c>
      <c r="E881">
        <v>1.733</v>
      </c>
      <c r="F881">
        <v>1.733</v>
      </c>
    </row>
    <row r="882" spans="1:6">
      <c r="A882" t="s">
        <v>63</v>
      </c>
      <c r="B882">
        <v>1.735</v>
      </c>
      <c r="C882">
        <v>-0.498578041791916</v>
      </c>
      <c r="D882">
        <v>-0.001974430400878</v>
      </c>
      <c r="E882">
        <v>1.735</v>
      </c>
      <c r="F882">
        <v>1.735</v>
      </c>
    </row>
    <row r="883" spans="1:6">
      <c r="A883" t="s">
        <v>63</v>
      </c>
      <c r="B883">
        <v>1.737</v>
      </c>
      <c r="C883">
        <v>-0.498403429985046</v>
      </c>
      <c r="D883">
        <v>-0.001976549392566</v>
      </c>
      <c r="E883">
        <v>1.737</v>
      </c>
      <c r="F883">
        <v>1.737</v>
      </c>
    </row>
    <row r="884" spans="1:6">
      <c r="A884" t="s">
        <v>63</v>
      </c>
      <c r="B884">
        <v>1.739</v>
      </c>
      <c r="C884">
        <v>-0.498337596654892</v>
      </c>
      <c r="D884">
        <v>-0.001979176653549</v>
      </c>
      <c r="E884">
        <v>1.739</v>
      </c>
      <c r="F884">
        <v>1.739</v>
      </c>
    </row>
    <row r="885" spans="1:6">
      <c r="A885" t="s">
        <v>63</v>
      </c>
      <c r="B885">
        <v>1.741</v>
      </c>
      <c r="C885">
        <v>-0.498414605855942</v>
      </c>
      <c r="D885">
        <v>-0.001981888432056</v>
      </c>
      <c r="E885">
        <v>1.741</v>
      </c>
      <c r="F885">
        <v>1.741</v>
      </c>
    </row>
    <row r="886" spans="1:6">
      <c r="A886" t="s">
        <v>63</v>
      </c>
      <c r="B886">
        <v>1.743</v>
      </c>
      <c r="C886">
        <v>-0.498190522193909</v>
      </c>
      <c r="D886">
        <v>-0.001985202543437</v>
      </c>
      <c r="E886">
        <v>1.743</v>
      </c>
      <c r="F886">
        <v>1.743</v>
      </c>
    </row>
    <row r="887" spans="1:6">
      <c r="A887" t="s">
        <v>63</v>
      </c>
      <c r="B887">
        <v>1.745</v>
      </c>
      <c r="C887">
        <v>-0.498321533203125</v>
      </c>
      <c r="D887">
        <v>-0.00198750034906</v>
      </c>
      <c r="E887">
        <v>1.745</v>
      </c>
      <c r="F887">
        <v>1.745</v>
      </c>
    </row>
    <row r="888" spans="1:6">
      <c r="A888" t="s">
        <v>63</v>
      </c>
      <c r="B888">
        <v>1.747</v>
      </c>
      <c r="C888">
        <v>-0.498295664787292</v>
      </c>
      <c r="D888">
        <v>-0.001988674048334</v>
      </c>
      <c r="E888">
        <v>1.747</v>
      </c>
      <c r="F888">
        <v>1.747</v>
      </c>
    </row>
    <row r="889" spans="1:6">
      <c r="A889" t="s">
        <v>63</v>
      </c>
      <c r="B889">
        <v>1.749</v>
      </c>
      <c r="C889">
        <v>-0.498365551233292</v>
      </c>
      <c r="D889">
        <v>-0.001989431679249</v>
      </c>
      <c r="E889">
        <v>1.749</v>
      </c>
      <c r="F889">
        <v>1.749</v>
      </c>
    </row>
    <row r="890" spans="1:6">
      <c r="A890" t="s">
        <v>63</v>
      </c>
      <c r="B890">
        <v>1.751</v>
      </c>
      <c r="C890">
        <v>-0.49837538599968</v>
      </c>
      <c r="D890">
        <v>-0.001989493146539</v>
      </c>
      <c r="E890">
        <v>1.751</v>
      </c>
      <c r="F890">
        <v>1.751</v>
      </c>
    </row>
    <row r="891" spans="1:6">
      <c r="A891" t="s">
        <v>63</v>
      </c>
      <c r="B891">
        <v>1.753</v>
      </c>
      <c r="C891">
        <v>-0.498521506786346</v>
      </c>
      <c r="D891">
        <v>-0.001989165553823</v>
      </c>
      <c r="E891">
        <v>1.753</v>
      </c>
      <c r="F891">
        <v>1.753</v>
      </c>
    </row>
    <row r="892" spans="1:6">
      <c r="A892" t="s">
        <v>63</v>
      </c>
      <c r="B892">
        <v>1.755</v>
      </c>
      <c r="C892">
        <v>-0.498449355363846</v>
      </c>
      <c r="D892">
        <v>-0.001989337615669</v>
      </c>
      <c r="E892">
        <v>1.755</v>
      </c>
      <c r="F892">
        <v>1.755</v>
      </c>
    </row>
    <row r="893" spans="1:6">
      <c r="A893" t="s">
        <v>63</v>
      </c>
      <c r="B893">
        <v>1.757</v>
      </c>
      <c r="C893">
        <v>-0.498380213975906</v>
      </c>
      <c r="D893">
        <v>-0.001990624936298</v>
      </c>
      <c r="E893">
        <v>1.757</v>
      </c>
      <c r="F893">
        <v>1.757</v>
      </c>
    </row>
    <row r="894" spans="1:6">
      <c r="A894" t="s">
        <v>63</v>
      </c>
      <c r="B894">
        <v>1.759</v>
      </c>
      <c r="C894">
        <v>-0.498363226652145</v>
      </c>
      <c r="D894">
        <v>-0.001992219826207</v>
      </c>
      <c r="E894">
        <v>1.759</v>
      </c>
      <c r="F894">
        <v>1.759</v>
      </c>
    </row>
    <row r="895" spans="1:6">
      <c r="A895" t="s">
        <v>63</v>
      </c>
      <c r="B895">
        <v>1.761</v>
      </c>
      <c r="C895">
        <v>-0.498452305793762</v>
      </c>
      <c r="D895">
        <v>-0.001993915531784</v>
      </c>
      <c r="E895">
        <v>1.761</v>
      </c>
      <c r="F895">
        <v>1.761</v>
      </c>
    </row>
    <row r="896" spans="1:6">
      <c r="A896" t="s">
        <v>63</v>
      </c>
      <c r="B896">
        <v>1.763</v>
      </c>
      <c r="C896">
        <v>-0.498371332883835</v>
      </c>
      <c r="D896">
        <v>-0.001996364444494</v>
      </c>
      <c r="E896">
        <v>1.763</v>
      </c>
      <c r="F896">
        <v>1.763</v>
      </c>
    </row>
    <row r="897" spans="1:6">
      <c r="A897" t="s">
        <v>63</v>
      </c>
      <c r="B897">
        <v>1.765</v>
      </c>
      <c r="C897">
        <v>-0.498273313045502</v>
      </c>
      <c r="D897">
        <v>-0.001997833838686</v>
      </c>
      <c r="E897">
        <v>1.765</v>
      </c>
      <c r="F897">
        <v>1.765</v>
      </c>
    </row>
    <row r="898" spans="1:6">
      <c r="A898" t="s">
        <v>63</v>
      </c>
      <c r="B898">
        <v>1.767</v>
      </c>
      <c r="C898">
        <v>-0.49818080663681</v>
      </c>
      <c r="D898">
        <v>-0.001998523483053</v>
      </c>
      <c r="E898">
        <v>1.767</v>
      </c>
      <c r="F898">
        <v>1.767</v>
      </c>
    </row>
    <row r="899" spans="1:6">
      <c r="A899" t="s">
        <v>63</v>
      </c>
      <c r="B899">
        <v>1.769</v>
      </c>
      <c r="C899">
        <v>-0.498398929834366</v>
      </c>
      <c r="D899">
        <v>-0.001998838968575</v>
      </c>
      <c r="E899">
        <v>1.769</v>
      </c>
      <c r="F899">
        <v>1.769</v>
      </c>
    </row>
    <row r="900" spans="1:6">
      <c r="A900" t="s">
        <v>63</v>
      </c>
      <c r="B900">
        <v>1.771</v>
      </c>
      <c r="C900">
        <v>-0.498227089643478</v>
      </c>
      <c r="D900">
        <v>-0.001998948864639</v>
      </c>
      <c r="E900">
        <v>1.771</v>
      </c>
      <c r="F900">
        <v>1.771</v>
      </c>
    </row>
    <row r="901" spans="1:6">
      <c r="A901" t="s">
        <v>63</v>
      </c>
      <c r="B901">
        <v>1.773</v>
      </c>
      <c r="C901">
        <v>-0.498386651277542</v>
      </c>
      <c r="D901">
        <v>-0.001998238964006</v>
      </c>
      <c r="E901">
        <v>1.773</v>
      </c>
      <c r="F901">
        <v>1.773</v>
      </c>
    </row>
    <row r="902" spans="1:6">
      <c r="A902" t="s">
        <v>63</v>
      </c>
      <c r="B902">
        <v>1.775</v>
      </c>
      <c r="C902">
        <v>-0.498465478420258</v>
      </c>
      <c r="D902">
        <v>-0.001998078776523</v>
      </c>
      <c r="E902">
        <v>1.775</v>
      </c>
      <c r="F902">
        <v>1.775</v>
      </c>
    </row>
    <row r="903" spans="1:6">
      <c r="A903" t="s">
        <v>63</v>
      </c>
      <c r="B903">
        <v>1.777</v>
      </c>
      <c r="C903">
        <v>-0.498425513505936</v>
      </c>
      <c r="D903">
        <v>-0.001998994732276</v>
      </c>
      <c r="E903">
        <v>1.777</v>
      </c>
      <c r="F903">
        <v>1.777</v>
      </c>
    </row>
    <row r="904" spans="1:6">
      <c r="A904" t="s">
        <v>63</v>
      </c>
      <c r="B904">
        <v>1.779</v>
      </c>
      <c r="C904">
        <v>-0.49845740199089</v>
      </c>
      <c r="D904">
        <v>-0.001999946078286</v>
      </c>
      <c r="E904">
        <v>1.779</v>
      </c>
      <c r="F904">
        <v>1.779</v>
      </c>
    </row>
    <row r="905" spans="1:6">
      <c r="A905" t="s">
        <v>63</v>
      </c>
      <c r="B905">
        <v>1.781</v>
      </c>
      <c r="C905">
        <v>-0.498411267995834</v>
      </c>
      <c r="D905">
        <v>-0.002001445740461</v>
      </c>
      <c r="E905">
        <v>1.781</v>
      </c>
      <c r="F905">
        <v>1.781</v>
      </c>
    </row>
    <row r="906" spans="1:6">
      <c r="A906" t="s">
        <v>63</v>
      </c>
      <c r="B906">
        <v>1.783</v>
      </c>
      <c r="C906">
        <v>-0.49870029091835</v>
      </c>
      <c r="D906">
        <v>-0.002003491157666</v>
      </c>
      <c r="E906">
        <v>1.783</v>
      </c>
      <c r="F906">
        <v>1.783</v>
      </c>
    </row>
    <row r="907" spans="1:6">
      <c r="A907" t="s">
        <v>63</v>
      </c>
      <c r="B907">
        <v>1.785</v>
      </c>
      <c r="C907">
        <v>-0.498612523078918</v>
      </c>
      <c r="D907">
        <v>-0.002005345188081</v>
      </c>
      <c r="E907">
        <v>1.785</v>
      </c>
      <c r="F907">
        <v>1.785</v>
      </c>
    </row>
    <row r="908" spans="1:6">
      <c r="A908" t="s">
        <v>63</v>
      </c>
      <c r="B908">
        <v>1.787</v>
      </c>
      <c r="C908">
        <v>-0.498653829097748</v>
      </c>
      <c r="D908">
        <v>-0.002005386166275</v>
      </c>
      <c r="E908">
        <v>1.787</v>
      </c>
      <c r="F908">
        <v>1.787</v>
      </c>
    </row>
    <row r="909" spans="1:6">
      <c r="A909" t="s">
        <v>63</v>
      </c>
      <c r="B909">
        <v>1.789</v>
      </c>
      <c r="C909">
        <v>-0.498656302690506</v>
      </c>
      <c r="D909">
        <v>-0.002005104441196</v>
      </c>
      <c r="E909">
        <v>1.789</v>
      </c>
      <c r="F909">
        <v>1.789</v>
      </c>
    </row>
    <row r="910" spans="1:6">
      <c r="A910" t="s">
        <v>63</v>
      </c>
      <c r="B910">
        <v>1.791</v>
      </c>
      <c r="C910">
        <v>-0.498525977134705</v>
      </c>
      <c r="D910">
        <v>-0.002005097921938</v>
      </c>
      <c r="E910">
        <v>1.791</v>
      </c>
      <c r="F910">
        <v>1.791</v>
      </c>
    </row>
    <row r="911" spans="1:6">
      <c r="A911" t="s">
        <v>63</v>
      </c>
      <c r="B911">
        <v>1.793</v>
      </c>
      <c r="C911">
        <v>-0.498665869235992</v>
      </c>
      <c r="D911">
        <v>-0.002003839239478</v>
      </c>
      <c r="E911">
        <v>1.793</v>
      </c>
      <c r="F911">
        <v>1.793</v>
      </c>
    </row>
    <row r="912" spans="1:6">
      <c r="A912" t="s">
        <v>63</v>
      </c>
      <c r="B912">
        <v>1.795</v>
      </c>
      <c r="C912">
        <v>-0.498542249202728</v>
      </c>
      <c r="D912">
        <v>-0.00200382922776</v>
      </c>
      <c r="E912">
        <v>1.795</v>
      </c>
      <c r="F912">
        <v>1.795</v>
      </c>
    </row>
    <row r="913" spans="1:6">
      <c r="A913" t="s">
        <v>63</v>
      </c>
      <c r="B913">
        <v>1.797</v>
      </c>
      <c r="C913">
        <v>-0.498700439929962</v>
      </c>
      <c r="D913">
        <v>-0.002004125388339</v>
      </c>
      <c r="E913">
        <v>1.797</v>
      </c>
      <c r="F913">
        <v>1.797</v>
      </c>
    </row>
    <row r="914" spans="1:6">
      <c r="A914" t="s">
        <v>63</v>
      </c>
      <c r="B914">
        <v>1.799</v>
      </c>
      <c r="C914">
        <v>-0.49867707490921</v>
      </c>
      <c r="D914">
        <v>-0.002005234593526</v>
      </c>
      <c r="E914">
        <v>1.799</v>
      </c>
      <c r="F914">
        <v>1.799</v>
      </c>
    </row>
    <row r="915" spans="1:6">
      <c r="A915" t="s">
        <v>63</v>
      </c>
      <c r="B915">
        <v>1.801</v>
      </c>
      <c r="C915">
        <v>0.001123015303165</v>
      </c>
      <c r="D915">
        <v>-0.001517008058727</v>
      </c>
      <c r="E915">
        <v>1.801</v>
      </c>
      <c r="F915">
        <v>1.801</v>
      </c>
    </row>
    <row r="916" spans="1:6">
      <c r="A916" t="s">
        <v>63</v>
      </c>
      <c r="B916">
        <v>1.803</v>
      </c>
      <c r="C916">
        <v>0.001097590313293</v>
      </c>
      <c r="D916">
        <v>-0.001064708805643</v>
      </c>
      <c r="E916">
        <v>1.803</v>
      </c>
      <c r="F916">
        <v>1.803</v>
      </c>
    </row>
    <row r="917" spans="1:6">
      <c r="A917" t="s">
        <v>63</v>
      </c>
      <c r="B917">
        <v>1.805</v>
      </c>
      <c r="C917">
        <v>0.001298472285271</v>
      </c>
      <c r="D917">
        <v>-0.000886827649083</v>
      </c>
      <c r="E917">
        <v>1.805</v>
      </c>
      <c r="F917">
        <v>1.805</v>
      </c>
    </row>
    <row r="918" spans="1:6">
      <c r="A918" t="s">
        <v>63</v>
      </c>
      <c r="B918">
        <v>1.807</v>
      </c>
      <c r="C918">
        <v>0.001368094468489</v>
      </c>
      <c r="D918">
        <v>-0.000796294130851</v>
      </c>
      <c r="E918">
        <v>1.807</v>
      </c>
      <c r="F918">
        <v>1.807</v>
      </c>
    </row>
    <row r="919" spans="1:6">
      <c r="A919" t="s">
        <v>63</v>
      </c>
      <c r="B919">
        <v>1.809</v>
      </c>
      <c r="C919">
        <v>0.001229688408785</v>
      </c>
      <c r="D919">
        <v>-0.000741678813938</v>
      </c>
      <c r="E919">
        <v>1.809</v>
      </c>
      <c r="F919">
        <v>1.809</v>
      </c>
    </row>
    <row r="920" spans="1:6">
      <c r="A920" t="s">
        <v>63</v>
      </c>
      <c r="B920">
        <v>1.811</v>
      </c>
      <c r="C920">
        <v>0.001258431118913</v>
      </c>
      <c r="D920">
        <v>-0.000705174636096</v>
      </c>
      <c r="E920">
        <v>1.811</v>
      </c>
      <c r="F920">
        <v>1.811</v>
      </c>
    </row>
    <row r="921" spans="1:6">
      <c r="A921" t="s">
        <v>63</v>
      </c>
      <c r="B921">
        <v>1.813</v>
      </c>
      <c r="C921">
        <v>0.001267140964046</v>
      </c>
      <c r="D921">
        <v>-0.000678534561303</v>
      </c>
      <c r="E921">
        <v>1.813</v>
      </c>
      <c r="F921">
        <v>1.813</v>
      </c>
    </row>
    <row r="922" spans="1:6">
      <c r="A922" t="s">
        <v>63</v>
      </c>
      <c r="B922">
        <v>1.815</v>
      </c>
      <c r="C922">
        <v>0.001145333983004</v>
      </c>
      <c r="D922">
        <v>-0.000658901641145</v>
      </c>
      <c r="E922">
        <v>1.815</v>
      </c>
      <c r="F922">
        <v>1.815</v>
      </c>
    </row>
    <row r="923" spans="1:6">
      <c r="A923" t="s">
        <v>63</v>
      </c>
      <c r="B923">
        <v>1.817</v>
      </c>
      <c r="C923">
        <v>0.001046416233294</v>
      </c>
      <c r="D923">
        <v>-0.000644024054054</v>
      </c>
      <c r="E923">
        <v>1.817</v>
      </c>
      <c r="F923">
        <v>1.817</v>
      </c>
    </row>
    <row r="924" spans="1:6">
      <c r="A924" t="s">
        <v>63</v>
      </c>
      <c r="B924">
        <v>1.819</v>
      </c>
      <c r="C924">
        <v>0.001175890560262</v>
      </c>
      <c r="D924">
        <v>-0.000632364186458</v>
      </c>
      <c r="E924">
        <v>1.819</v>
      </c>
      <c r="F924">
        <v>1.819</v>
      </c>
    </row>
    <row r="925" spans="1:6">
      <c r="A925" t="s">
        <v>63</v>
      </c>
      <c r="B925">
        <v>1.821</v>
      </c>
      <c r="C925">
        <v>0.001108656288125</v>
      </c>
      <c r="D925">
        <v>-0.00062338472344</v>
      </c>
      <c r="E925">
        <v>1.821</v>
      </c>
      <c r="F925">
        <v>1.821</v>
      </c>
    </row>
    <row r="926" spans="1:6">
      <c r="A926" t="s">
        <v>63</v>
      </c>
      <c r="B926">
        <v>1.823</v>
      </c>
      <c r="C926">
        <v>0.001093039987609</v>
      </c>
      <c r="D926">
        <v>-0.00061662204098</v>
      </c>
      <c r="E926">
        <v>1.823</v>
      </c>
      <c r="F926">
        <v>1.823</v>
      </c>
    </row>
    <row r="927" spans="1:6">
      <c r="A927" t="s">
        <v>63</v>
      </c>
      <c r="B927">
        <v>1.825</v>
      </c>
      <c r="C927">
        <v>0.001116880099289</v>
      </c>
      <c r="D927">
        <v>-0.000610479561146</v>
      </c>
      <c r="E927">
        <v>1.825</v>
      </c>
      <c r="F927">
        <v>1.825</v>
      </c>
    </row>
    <row r="928" spans="1:6">
      <c r="A928" t="s">
        <v>63</v>
      </c>
      <c r="B928">
        <v>1.827</v>
      </c>
      <c r="C928">
        <v>0.0012480589794</v>
      </c>
      <c r="D928">
        <v>-0.000604956992902</v>
      </c>
      <c r="E928">
        <v>1.827</v>
      </c>
      <c r="F928">
        <v>1.827</v>
      </c>
    </row>
    <row r="929" spans="1:6">
      <c r="A929" t="s">
        <v>63</v>
      </c>
      <c r="B929">
        <v>1.829</v>
      </c>
      <c r="C929">
        <v>0.001356993219815</v>
      </c>
      <c r="D929">
        <v>-0.00060017791111</v>
      </c>
      <c r="E929">
        <v>1.829</v>
      </c>
      <c r="F929">
        <v>1.829</v>
      </c>
    </row>
    <row r="930" spans="1:6">
      <c r="A930" t="s">
        <v>63</v>
      </c>
      <c r="B930">
        <v>1.831</v>
      </c>
      <c r="C930">
        <v>0.001228712848388</v>
      </c>
      <c r="D930">
        <v>-0.000595608551521</v>
      </c>
      <c r="E930">
        <v>1.831</v>
      </c>
      <c r="F930">
        <v>1.831</v>
      </c>
    </row>
    <row r="931" spans="1:6">
      <c r="A931" t="s">
        <v>63</v>
      </c>
      <c r="B931">
        <v>1.833</v>
      </c>
      <c r="C931">
        <v>0.001113146776333</v>
      </c>
      <c r="D931">
        <v>-0.000591016316321</v>
      </c>
      <c r="E931">
        <v>1.833</v>
      </c>
      <c r="F931">
        <v>1.833</v>
      </c>
    </row>
    <row r="932" spans="1:6">
      <c r="A932" t="s">
        <v>63</v>
      </c>
      <c r="B932">
        <v>1.835</v>
      </c>
      <c r="C932">
        <v>0.001132781733759</v>
      </c>
      <c r="D932">
        <v>-0.000587574962992</v>
      </c>
      <c r="E932">
        <v>1.835</v>
      </c>
      <c r="F932">
        <v>1.835</v>
      </c>
    </row>
    <row r="933" spans="1:6">
      <c r="A933" t="s">
        <v>63</v>
      </c>
      <c r="B933">
        <v>1.837</v>
      </c>
      <c r="C933">
        <v>0.001086841337383</v>
      </c>
      <c r="D933">
        <v>-0.00058491260279</v>
      </c>
      <c r="E933">
        <v>1.837</v>
      </c>
      <c r="F933">
        <v>1.837</v>
      </c>
    </row>
    <row r="934" spans="1:6">
      <c r="A934" t="s">
        <v>63</v>
      </c>
      <c r="B934">
        <v>1.839</v>
      </c>
      <c r="C934">
        <v>0.001109850243665</v>
      </c>
      <c r="D934">
        <v>-0.000582780048717</v>
      </c>
      <c r="E934">
        <v>1.839</v>
      </c>
      <c r="F934">
        <v>1.839</v>
      </c>
    </row>
    <row r="935" spans="1:6">
      <c r="A935" t="s">
        <v>63</v>
      </c>
      <c r="B935">
        <v>1.841</v>
      </c>
      <c r="C935">
        <v>0.001162876840681</v>
      </c>
      <c r="D935">
        <v>-0.000580820604227</v>
      </c>
      <c r="E935">
        <v>1.841</v>
      </c>
      <c r="F935">
        <v>1.841</v>
      </c>
    </row>
    <row r="936" spans="1:6">
      <c r="A936" t="s">
        <v>63</v>
      </c>
      <c r="B936">
        <v>1.843</v>
      </c>
      <c r="C936">
        <v>0.001114809187129</v>
      </c>
      <c r="D936">
        <v>-0.000579414598178</v>
      </c>
      <c r="E936">
        <v>1.843</v>
      </c>
      <c r="F936">
        <v>1.843</v>
      </c>
    </row>
    <row r="937" spans="1:6">
      <c r="A937" t="s">
        <v>63</v>
      </c>
      <c r="B937">
        <v>1.845</v>
      </c>
      <c r="C937">
        <v>0.000979720964096</v>
      </c>
      <c r="D937">
        <v>-0.000578115868848</v>
      </c>
      <c r="E937">
        <v>1.845</v>
      </c>
      <c r="F937">
        <v>1.845</v>
      </c>
    </row>
    <row r="938" spans="1:6">
      <c r="A938" t="s">
        <v>63</v>
      </c>
      <c r="B938">
        <v>1.847</v>
      </c>
      <c r="C938">
        <v>0.00109997112304</v>
      </c>
      <c r="D938">
        <v>-0.000576525751967</v>
      </c>
      <c r="E938">
        <v>1.847</v>
      </c>
      <c r="F938">
        <v>1.847</v>
      </c>
    </row>
    <row r="939" spans="1:6">
      <c r="A939" t="s">
        <v>63</v>
      </c>
      <c r="B939">
        <v>1.849</v>
      </c>
      <c r="C939">
        <v>0.00131765997503</v>
      </c>
      <c r="D939">
        <v>-0.000574956065975</v>
      </c>
      <c r="E939">
        <v>1.849</v>
      </c>
      <c r="F939">
        <v>1.849</v>
      </c>
    </row>
    <row r="940" spans="1:6">
      <c r="A940" t="s">
        <v>63</v>
      </c>
      <c r="B940">
        <v>1.851</v>
      </c>
      <c r="C940">
        <v>0.001164458226413</v>
      </c>
      <c r="D940">
        <v>-0.000573423167225</v>
      </c>
      <c r="E940">
        <v>1.851</v>
      </c>
      <c r="F940">
        <v>1.851</v>
      </c>
    </row>
    <row r="941" spans="1:6">
      <c r="A941" t="s">
        <v>63</v>
      </c>
      <c r="B941">
        <v>1.853</v>
      </c>
      <c r="C941">
        <v>0.001352192717604</v>
      </c>
      <c r="D941">
        <v>-0.000571462092921</v>
      </c>
      <c r="E941">
        <v>1.853</v>
      </c>
      <c r="F941">
        <v>1.853</v>
      </c>
    </row>
    <row r="942" spans="1:6">
      <c r="A942" t="s">
        <v>63</v>
      </c>
      <c r="B942">
        <v>1.855</v>
      </c>
      <c r="C942">
        <v>0.001172604504973</v>
      </c>
      <c r="D942">
        <v>-0.0005702751223</v>
      </c>
      <c r="E942">
        <v>1.855</v>
      </c>
      <c r="F942">
        <v>1.855</v>
      </c>
    </row>
    <row r="943" spans="1:6">
      <c r="A943" t="s">
        <v>63</v>
      </c>
      <c r="B943">
        <v>1.857</v>
      </c>
      <c r="C943">
        <v>0.001200255472213</v>
      </c>
      <c r="D943">
        <v>-0.000569203170016</v>
      </c>
      <c r="E943">
        <v>1.857</v>
      </c>
      <c r="F943">
        <v>1.857</v>
      </c>
    </row>
    <row r="944" spans="1:6">
      <c r="A944" t="s">
        <v>63</v>
      </c>
      <c r="B944">
        <v>1.859</v>
      </c>
      <c r="C944">
        <v>0.001088126795366</v>
      </c>
      <c r="D944">
        <v>-0.000568434246816</v>
      </c>
      <c r="E944">
        <v>1.859</v>
      </c>
      <c r="F944">
        <v>1.859</v>
      </c>
    </row>
    <row r="945" spans="1:6">
      <c r="A945" t="s">
        <v>63</v>
      </c>
      <c r="B945">
        <v>1.861</v>
      </c>
      <c r="C945">
        <v>0.001081417431124</v>
      </c>
      <c r="D945">
        <v>-0.000568245071918</v>
      </c>
      <c r="E945">
        <v>1.861</v>
      </c>
      <c r="F945">
        <v>1.861</v>
      </c>
    </row>
    <row r="946" spans="1:6">
      <c r="A946" t="s">
        <v>63</v>
      </c>
      <c r="B946">
        <v>1.863</v>
      </c>
      <c r="C946">
        <v>0.000961850513704</v>
      </c>
      <c r="D946">
        <v>-0.000568168587051</v>
      </c>
      <c r="E946">
        <v>1.863</v>
      </c>
      <c r="F946">
        <v>1.863</v>
      </c>
    </row>
    <row r="947" spans="1:6">
      <c r="A947" t="s">
        <v>63</v>
      </c>
      <c r="B947">
        <v>1.865</v>
      </c>
      <c r="C947">
        <v>0.001036695670336</v>
      </c>
      <c r="D947">
        <v>-0.000568076968193</v>
      </c>
      <c r="E947">
        <v>1.865</v>
      </c>
      <c r="F947">
        <v>1.865</v>
      </c>
    </row>
    <row r="948" spans="1:6">
      <c r="A948" t="s">
        <v>63</v>
      </c>
      <c r="B948">
        <v>1.867</v>
      </c>
      <c r="C948">
        <v>0.001145781250671</v>
      </c>
      <c r="D948">
        <v>-0.000567502866033</v>
      </c>
      <c r="E948">
        <v>1.867</v>
      </c>
      <c r="F948">
        <v>1.867</v>
      </c>
    </row>
    <row r="949" spans="1:6">
      <c r="A949" t="s">
        <v>63</v>
      </c>
      <c r="B949">
        <v>1.869</v>
      </c>
      <c r="C949">
        <v>0.001251908484846</v>
      </c>
      <c r="D949">
        <v>-0.000566423987038</v>
      </c>
      <c r="E949">
        <v>1.869</v>
      </c>
      <c r="F949">
        <v>1.869</v>
      </c>
    </row>
    <row r="950" spans="1:6">
      <c r="A950" t="s">
        <v>63</v>
      </c>
      <c r="B950">
        <v>1.871</v>
      </c>
      <c r="C950">
        <v>0.000830160919577</v>
      </c>
      <c r="D950">
        <v>-0.000566058792174</v>
      </c>
      <c r="E950">
        <v>1.871</v>
      </c>
      <c r="F950">
        <v>1.871</v>
      </c>
    </row>
    <row r="951" spans="1:6">
      <c r="A951" t="s">
        <v>63</v>
      </c>
      <c r="B951">
        <v>1.873</v>
      </c>
      <c r="C951">
        <v>0.000974540133029</v>
      </c>
      <c r="D951">
        <v>-0.000564747140743</v>
      </c>
      <c r="E951">
        <v>1.873</v>
      </c>
      <c r="F951">
        <v>1.873</v>
      </c>
    </row>
    <row r="952" spans="1:6">
      <c r="A952" t="s">
        <v>63</v>
      </c>
      <c r="B952">
        <v>1.875</v>
      </c>
      <c r="C952">
        <v>0.000909390917514</v>
      </c>
      <c r="D952">
        <v>-0.000563988403883</v>
      </c>
      <c r="E952">
        <v>1.875</v>
      </c>
      <c r="F952">
        <v>1.875</v>
      </c>
    </row>
    <row r="953" spans="1:6">
      <c r="A953" t="s">
        <v>63</v>
      </c>
      <c r="B953">
        <v>1.877</v>
      </c>
      <c r="C953">
        <v>0.00092790229246</v>
      </c>
      <c r="D953">
        <v>-0.000564010406379</v>
      </c>
      <c r="E953">
        <v>1.877</v>
      </c>
      <c r="F953">
        <v>1.877</v>
      </c>
    </row>
    <row r="954" spans="1:6">
      <c r="A954" t="s">
        <v>63</v>
      </c>
      <c r="B954">
        <v>1.879</v>
      </c>
      <c r="C954">
        <v>0.001158062368631</v>
      </c>
      <c r="D954">
        <v>-0.000563706213143</v>
      </c>
      <c r="E954">
        <v>1.879</v>
      </c>
      <c r="F954">
        <v>1.879</v>
      </c>
    </row>
    <row r="955" spans="1:6">
      <c r="A955" t="s">
        <v>63</v>
      </c>
      <c r="B955">
        <v>1.881</v>
      </c>
      <c r="C955">
        <v>0.001102936686948</v>
      </c>
      <c r="D955">
        <v>-0.000563737761695</v>
      </c>
      <c r="E955">
        <v>1.881</v>
      </c>
      <c r="F955">
        <v>1.881</v>
      </c>
    </row>
    <row r="956" spans="1:6">
      <c r="A956" t="s">
        <v>63</v>
      </c>
      <c r="B956">
        <v>1.883</v>
      </c>
      <c r="C956">
        <v>0.001186960027553</v>
      </c>
      <c r="D956">
        <v>-0.000564198766369</v>
      </c>
      <c r="E956">
        <v>1.883</v>
      </c>
      <c r="F956">
        <v>1.883</v>
      </c>
    </row>
    <row r="957" spans="1:6">
      <c r="A957" t="s">
        <v>63</v>
      </c>
      <c r="B957">
        <v>1.885</v>
      </c>
      <c r="C957">
        <v>0.000994861824438</v>
      </c>
      <c r="D957">
        <v>-0.000564614369068</v>
      </c>
      <c r="E957">
        <v>1.885</v>
      </c>
      <c r="F957">
        <v>1.885</v>
      </c>
    </row>
    <row r="958" spans="1:6">
      <c r="A958" t="s">
        <v>63</v>
      </c>
      <c r="B958">
        <v>1.887</v>
      </c>
      <c r="C958">
        <v>0.001139001571573</v>
      </c>
      <c r="D958">
        <v>-0.000564458779991</v>
      </c>
      <c r="E958">
        <v>1.887</v>
      </c>
      <c r="F958">
        <v>1.887</v>
      </c>
    </row>
    <row r="959" spans="1:6">
      <c r="A959" t="s">
        <v>63</v>
      </c>
      <c r="B959">
        <v>1.889</v>
      </c>
      <c r="C959">
        <v>0.001136641833</v>
      </c>
      <c r="D959">
        <v>-0.000563978741411</v>
      </c>
      <c r="E959">
        <v>1.889</v>
      </c>
      <c r="F959">
        <v>1.889</v>
      </c>
    </row>
    <row r="960" spans="1:6">
      <c r="A960" t="s">
        <v>63</v>
      </c>
      <c r="B960">
        <v>1.891</v>
      </c>
      <c r="C960">
        <v>0.00107512017712</v>
      </c>
      <c r="D960">
        <v>-0.000563875888474</v>
      </c>
      <c r="E960">
        <v>1.891</v>
      </c>
      <c r="F960">
        <v>1.891</v>
      </c>
    </row>
    <row r="961" spans="1:6">
      <c r="A961" t="s">
        <v>63</v>
      </c>
      <c r="B961">
        <v>1.893</v>
      </c>
      <c r="C961">
        <v>0.001137163024396</v>
      </c>
      <c r="D961">
        <v>-0.000562881818041</v>
      </c>
      <c r="E961">
        <v>1.893</v>
      </c>
      <c r="F961">
        <v>1.893</v>
      </c>
    </row>
    <row r="962" spans="1:6">
      <c r="A962" t="s">
        <v>63</v>
      </c>
      <c r="B962">
        <v>1.895</v>
      </c>
      <c r="C962">
        <v>0.001386669231579</v>
      </c>
      <c r="D962">
        <v>-0.000562423665542</v>
      </c>
      <c r="E962">
        <v>1.895</v>
      </c>
      <c r="F962">
        <v>1.895</v>
      </c>
    </row>
    <row r="963" spans="1:6">
      <c r="A963" t="s">
        <v>63</v>
      </c>
      <c r="B963">
        <v>1.897</v>
      </c>
      <c r="C963">
        <v>0.001353281084448</v>
      </c>
      <c r="D963">
        <v>-0.000561931577977</v>
      </c>
      <c r="E963">
        <v>1.897</v>
      </c>
      <c r="F963">
        <v>1.897</v>
      </c>
    </row>
    <row r="964" spans="1:6">
      <c r="A964" t="s">
        <v>63</v>
      </c>
      <c r="B964">
        <v>1.899</v>
      </c>
      <c r="C964">
        <v>-0.12363962829113</v>
      </c>
      <c r="D964">
        <v>-0.00059950427385</v>
      </c>
      <c r="E964">
        <v>1.899</v>
      </c>
      <c r="F964">
        <v>1.899</v>
      </c>
    </row>
    <row r="965" spans="1:6">
      <c r="A965" t="s">
        <v>63</v>
      </c>
      <c r="B965">
        <v>1.901</v>
      </c>
      <c r="C965">
        <v>-0.498455882072449</v>
      </c>
      <c r="D965">
        <v>-0.00124649470672</v>
      </c>
      <c r="E965">
        <v>1.901</v>
      </c>
      <c r="F965">
        <v>1.901</v>
      </c>
    </row>
    <row r="966" spans="1:6">
      <c r="A966" t="s">
        <v>63</v>
      </c>
      <c r="B966">
        <v>1.903</v>
      </c>
      <c r="C966">
        <v>-0.498311668634415</v>
      </c>
      <c r="D966">
        <v>-0.001601704163477</v>
      </c>
      <c r="E966">
        <v>1.903</v>
      </c>
      <c r="F966">
        <v>1.903</v>
      </c>
    </row>
    <row r="967" spans="1:6">
      <c r="A967" t="s">
        <v>63</v>
      </c>
      <c r="B967">
        <v>1.905</v>
      </c>
      <c r="C967">
        <v>-0.498388737440109</v>
      </c>
      <c r="D967">
        <v>-0.00173946947325</v>
      </c>
      <c r="E967">
        <v>1.905</v>
      </c>
      <c r="F967">
        <v>1.905</v>
      </c>
    </row>
    <row r="968" spans="1:6">
      <c r="A968" t="s">
        <v>63</v>
      </c>
      <c r="B968">
        <v>1.907</v>
      </c>
      <c r="C968">
        <v>-0.49840697646141</v>
      </c>
      <c r="D968">
        <v>-0.0018168494571</v>
      </c>
      <c r="E968">
        <v>1.907</v>
      </c>
      <c r="F968">
        <v>1.907</v>
      </c>
    </row>
    <row r="969" spans="1:6">
      <c r="A969" t="s">
        <v>63</v>
      </c>
      <c r="B969">
        <v>1.909</v>
      </c>
      <c r="C969">
        <v>-0.498578995466232</v>
      </c>
      <c r="D969">
        <v>-0.001862933626398</v>
      </c>
      <c r="E969">
        <v>1.909</v>
      </c>
      <c r="F969">
        <v>1.909</v>
      </c>
    </row>
    <row r="970" spans="1:6">
      <c r="A970" t="s">
        <v>63</v>
      </c>
      <c r="B970">
        <v>1.911</v>
      </c>
      <c r="C970">
        <v>-0.49845764040947</v>
      </c>
      <c r="D970">
        <v>-0.001891957130283</v>
      </c>
      <c r="E970">
        <v>1.911</v>
      </c>
      <c r="F970">
        <v>1.911</v>
      </c>
    </row>
    <row r="971" spans="1:6">
      <c r="A971" t="s">
        <v>63</v>
      </c>
      <c r="B971">
        <v>1.913</v>
      </c>
      <c r="C971">
        <v>-0.498771876096725</v>
      </c>
      <c r="D971">
        <v>-0.001910994993523</v>
      </c>
      <c r="E971">
        <v>1.913</v>
      </c>
      <c r="F971">
        <v>1.913</v>
      </c>
    </row>
    <row r="972" spans="1:6">
      <c r="A972" t="s">
        <v>63</v>
      </c>
      <c r="B972">
        <v>1.915</v>
      </c>
      <c r="C972">
        <v>-0.498741835355759</v>
      </c>
      <c r="D972">
        <v>-0.001924808020703</v>
      </c>
      <c r="E972">
        <v>1.915</v>
      </c>
      <c r="F972">
        <v>1.915</v>
      </c>
    </row>
    <row r="973" spans="1:6">
      <c r="A973" t="s">
        <v>63</v>
      </c>
      <c r="B973">
        <v>1.917</v>
      </c>
      <c r="C973">
        <v>-0.498671412467956</v>
      </c>
      <c r="D973">
        <v>-0.001935389474966</v>
      </c>
      <c r="E973">
        <v>1.917</v>
      </c>
      <c r="F973">
        <v>1.917</v>
      </c>
    </row>
    <row r="974" spans="1:6">
      <c r="A974" t="s">
        <v>63</v>
      </c>
      <c r="B974">
        <v>1.919</v>
      </c>
      <c r="C974">
        <v>-0.498533755540848</v>
      </c>
      <c r="D974">
        <v>-0.001944449963048</v>
      </c>
      <c r="E974">
        <v>1.919</v>
      </c>
      <c r="F974">
        <v>1.919</v>
      </c>
    </row>
    <row r="975" spans="1:6">
      <c r="A975" t="s">
        <v>63</v>
      </c>
      <c r="B975">
        <v>1.921</v>
      </c>
      <c r="C975">
        <v>-0.498680084943771</v>
      </c>
      <c r="D975">
        <v>-0.001951767713763</v>
      </c>
      <c r="E975">
        <v>1.921</v>
      </c>
      <c r="F975">
        <v>1.921</v>
      </c>
    </row>
    <row r="976" spans="1:6">
      <c r="A976" t="s">
        <v>63</v>
      </c>
      <c r="B976">
        <v>1.923</v>
      </c>
      <c r="C976">
        <v>-0.498733788728714</v>
      </c>
      <c r="D976">
        <v>-0.001958507345989</v>
      </c>
      <c r="E976">
        <v>1.923</v>
      </c>
      <c r="F976">
        <v>1.923</v>
      </c>
    </row>
    <row r="977" spans="1:6">
      <c r="A977" t="s">
        <v>63</v>
      </c>
      <c r="B977">
        <v>1.925</v>
      </c>
      <c r="C977">
        <v>-0.498756289482117</v>
      </c>
      <c r="D977">
        <v>-0.001963762100786</v>
      </c>
      <c r="E977">
        <v>1.925</v>
      </c>
      <c r="F977">
        <v>1.925</v>
      </c>
    </row>
    <row r="978" spans="1:6">
      <c r="A978" t="s">
        <v>63</v>
      </c>
      <c r="B978">
        <v>1.927</v>
      </c>
      <c r="C978">
        <v>-0.498599350452423</v>
      </c>
      <c r="D978">
        <v>-0.00196756888181</v>
      </c>
      <c r="E978">
        <v>1.927</v>
      </c>
      <c r="F978">
        <v>1.927</v>
      </c>
    </row>
    <row r="979" spans="1:6">
      <c r="A979" t="s">
        <v>63</v>
      </c>
      <c r="B979">
        <v>1.929</v>
      </c>
      <c r="C979">
        <v>-0.498573392629623</v>
      </c>
      <c r="D979">
        <v>-0.001970357028767</v>
      </c>
      <c r="E979">
        <v>1.929</v>
      </c>
      <c r="F979">
        <v>1.929</v>
      </c>
    </row>
    <row r="980" spans="1:6">
      <c r="A980" t="s">
        <v>63</v>
      </c>
      <c r="B980">
        <v>1.931</v>
      </c>
      <c r="C980">
        <v>-0.498894214630127</v>
      </c>
      <c r="D980">
        <v>-0.001972538884729</v>
      </c>
      <c r="E980">
        <v>1.931</v>
      </c>
      <c r="F980">
        <v>1.931</v>
      </c>
    </row>
    <row r="981" spans="1:6">
      <c r="A981" t="s">
        <v>63</v>
      </c>
      <c r="B981">
        <v>1.933</v>
      </c>
      <c r="C981">
        <v>-0.498597413301468</v>
      </c>
      <c r="D981">
        <v>-0.00197359919548</v>
      </c>
      <c r="E981">
        <v>1.933</v>
      </c>
      <c r="F981">
        <v>1.933</v>
      </c>
    </row>
    <row r="982" spans="1:6">
      <c r="A982" t="s">
        <v>63</v>
      </c>
      <c r="B982">
        <v>1.935</v>
      </c>
      <c r="C982">
        <v>-0.498799443244934</v>
      </c>
      <c r="D982">
        <v>-0.001974933315068</v>
      </c>
      <c r="E982">
        <v>1.935</v>
      </c>
      <c r="F982">
        <v>1.935</v>
      </c>
    </row>
    <row r="983" spans="1:6">
      <c r="A983" t="s">
        <v>63</v>
      </c>
      <c r="B983">
        <v>1.937</v>
      </c>
      <c r="C983">
        <v>-0.498786240816116</v>
      </c>
      <c r="D983">
        <v>-0.001977422041818</v>
      </c>
      <c r="E983">
        <v>1.937</v>
      </c>
      <c r="F983">
        <v>1.937</v>
      </c>
    </row>
    <row r="984" spans="1:6">
      <c r="A984" t="s">
        <v>63</v>
      </c>
      <c r="B984">
        <v>1.939</v>
      </c>
      <c r="C984">
        <v>-0.498906075954437</v>
      </c>
      <c r="D984">
        <v>-0.001980165950954</v>
      </c>
      <c r="E984">
        <v>1.939</v>
      </c>
      <c r="F984">
        <v>1.939</v>
      </c>
    </row>
    <row r="985" spans="1:6">
      <c r="A985" t="s">
        <v>63</v>
      </c>
      <c r="B985">
        <v>1.941</v>
      </c>
      <c r="C985">
        <v>-0.498848259449005</v>
      </c>
      <c r="D985">
        <v>-0.001982738962397</v>
      </c>
      <c r="E985">
        <v>1.941</v>
      </c>
      <c r="F985">
        <v>1.941</v>
      </c>
    </row>
    <row r="986" spans="1:6">
      <c r="A986" t="s">
        <v>63</v>
      </c>
      <c r="B986">
        <v>1.943</v>
      </c>
      <c r="C986">
        <v>-0.498868763446808</v>
      </c>
      <c r="D986">
        <v>-0.001985905459151</v>
      </c>
      <c r="E986">
        <v>1.943</v>
      </c>
      <c r="F986">
        <v>1.943</v>
      </c>
    </row>
    <row r="987" spans="1:6">
      <c r="A987" t="s">
        <v>63</v>
      </c>
      <c r="B987">
        <v>1.945</v>
      </c>
      <c r="C987">
        <v>-0.498806744813919</v>
      </c>
      <c r="D987">
        <v>-0.0019882961642</v>
      </c>
      <c r="E987">
        <v>1.945</v>
      </c>
      <c r="F987">
        <v>1.945</v>
      </c>
    </row>
    <row r="988" spans="1:6">
      <c r="A988" t="s">
        <v>63</v>
      </c>
      <c r="B988">
        <v>1.947</v>
      </c>
      <c r="C988">
        <v>-0.498889714479446</v>
      </c>
      <c r="D988">
        <v>-0.001989497803152</v>
      </c>
      <c r="E988">
        <v>1.947</v>
      </c>
      <c r="F988">
        <v>1.947</v>
      </c>
    </row>
    <row r="989" spans="1:6">
      <c r="A989" t="s">
        <v>63</v>
      </c>
      <c r="B989">
        <v>1.949</v>
      </c>
      <c r="C989">
        <v>-0.498908638954163</v>
      </c>
      <c r="D989">
        <v>-0.001990078017116</v>
      </c>
      <c r="E989">
        <v>1.949</v>
      </c>
      <c r="F989">
        <v>1.949</v>
      </c>
    </row>
    <row r="990" spans="1:6">
      <c r="A990" t="s">
        <v>63</v>
      </c>
      <c r="B990">
        <v>1.951</v>
      </c>
      <c r="C990">
        <v>-0.49886429309845</v>
      </c>
      <c r="D990">
        <v>-0.001990684773773</v>
      </c>
      <c r="E990">
        <v>1.951</v>
      </c>
      <c r="F990">
        <v>1.951</v>
      </c>
    </row>
    <row r="991" spans="1:6">
      <c r="A991" t="s">
        <v>63</v>
      </c>
      <c r="B991">
        <v>1.953</v>
      </c>
      <c r="C991">
        <v>-0.498649090528488</v>
      </c>
      <c r="D991">
        <v>-0.00199037278071</v>
      </c>
      <c r="E991">
        <v>1.953</v>
      </c>
      <c r="F991">
        <v>1.953</v>
      </c>
    </row>
    <row r="992" spans="1:6">
      <c r="A992" t="s">
        <v>63</v>
      </c>
      <c r="B992">
        <v>1.955</v>
      </c>
      <c r="C992">
        <v>-0.498755097389221</v>
      </c>
      <c r="D992">
        <v>-0.001990518998355</v>
      </c>
      <c r="E992">
        <v>1.955</v>
      </c>
      <c r="F992">
        <v>1.955</v>
      </c>
    </row>
    <row r="993" spans="1:6">
      <c r="A993" t="s">
        <v>63</v>
      </c>
      <c r="B993">
        <v>1.957</v>
      </c>
      <c r="C993">
        <v>-0.499088674783707</v>
      </c>
      <c r="D993">
        <v>-0.00199188105762</v>
      </c>
      <c r="E993">
        <v>1.957</v>
      </c>
      <c r="F993">
        <v>1.957</v>
      </c>
    </row>
    <row r="994" spans="1:6">
      <c r="A994" t="s">
        <v>63</v>
      </c>
      <c r="B994">
        <v>1.959</v>
      </c>
      <c r="C994">
        <v>-0.498820215463638</v>
      </c>
      <c r="D994">
        <v>-0.001993443351239</v>
      </c>
      <c r="E994">
        <v>1.959</v>
      </c>
      <c r="F994">
        <v>1.959</v>
      </c>
    </row>
    <row r="995" spans="1:6">
      <c r="A995" t="s">
        <v>63</v>
      </c>
      <c r="B995">
        <v>1.961</v>
      </c>
      <c r="C995">
        <v>-0.498634904623032</v>
      </c>
      <c r="D995">
        <v>-0.001995472703129</v>
      </c>
      <c r="E995">
        <v>1.961</v>
      </c>
      <c r="F995">
        <v>1.961</v>
      </c>
    </row>
    <row r="996" spans="1:6">
      <c r="A996" t="s">
        <v>63</v>
      </c>
      <c r="B996">
        <v>1.963</v>
      </c>
      <c r="C996">
        <v>-0.498816460371017</v>
      </c>
      <c r="D996">
        <v>-0.001997847808525</v>
      </c>
      <c r="E996">
        <v>1.963</v>
      </c>
      <c r="F996">
        <v>1.963</v>
      </c>
    </row>
    <row r="997" spans="1:6">
      <c r="A997" t="s">
        <v>63</v>
      </c>
      <c r="B997">
        <v>1.965</v>
      </c>
      <c r="C997">
        <v>-0.498609244823456</v>
      </c>
      <c r="D997">
        <v>-0.001999441534281</v>
      </c>
      <c r="E997">
        <v>1.965</v>
      </c>
      <c r="F997">
        <v>1.965</v>
      </c>
    </row>
    <row r="998" spans="1:6">
      <c r="A998" t="s">
        <v>63</v>
      </c>
      <c r="B998">
        <v>1.967</v>
      </c>
      <c r="C998">
        <v>-0.498807728290558</v>
      </c>
      <c r="D998">
        <v>-0.001999893691391</v>
      </c>
      <c r="E998">
        <v>1.967</v>
      </c>
      <c r="F998">
        <v>1.967</v>
      </c>
    </row>
    <row r="999" spans="1:6">
      <c r="A999" t="s">
        <v>63</v>
      </c>
      <c r="B999">
        <v>1.969</v>
      </c>
      <c r="C999">
        <v>-0.49880912899971</v>
      </c>
      <c r="D999">
        <v>-0.002000450855121</v>
      </c>
      <c r="E999">
        <v>1.969</v>
      </c>
      <c r="F999">
        <v>1.969</v>
      </c>
    </row>
    <row r="1000" spans="1:6">
      <c r="A1000" t="s">
        <v>63</v>
      </c>
      <c r="B1000">
        <v>1.971</v>
      </c>
      <c r="C1000">
        <v>-0.498735964298248</v>
      </c>
      <c r="D1000">
        <v>-0.002000610111281</v>
      </c>
      <c r="E1000">
        <v>1.971</v>
      </c>
      <c r="F1000">
        <v>1.971</v>
      </c>
    </row>
    <row r="1001" spans="1:6">
      <c r="A1001" t="s">
        <v>63</v>
      </c>
      <c r="B1001">
        <v>1.973</v>
      </c>
      <c r="C1001">
        <v>-0.498850047588348</v>
      </c>
      <c r="D1001">
        <v>-0.001999509753659</v>
      </c>
      <c r="E1001">
        <v>1.973</v>
      </c>
      <c r="F1001">
        <v>1.973</v>
      </c>
    </row>
    <row r="1002" spans="1:6">
      <c r="A1002" t="s">
        <v>63</v>
      </c>
      <c r="B1002">
        <v>1.975</v>
      </c>
      <c r="C1002">
        <v>-0.498590052127838</v>
      </c>
      <c r="D1002">
        <v>-0.001999257365242</v>
      </c>
      <c r="E1002">
        <v>1.975</v>
      </c>
      <c r="F1002">
        <v>1.975</v>
      </c>
    </row>
    <row r="1003" spans="1:6">
      <c r="A1003" t="s">
        <v>63</v>
      </c>
      <c r="B1003">
        <v>1.977</v>
      </c>
      <c r="C1003">
        <v>-0.498589128255844</v>
      </c>
      <c r="D1003">
        <v>-0.002000523265451</v>
      </c>
      <c r="E1003">
        <v>1.977</v>
      </c>
      <c r="F1003">
        <v>1.977</v>
      </c>
    </row>
    <row r="1004" spans="1:6">
      <c r="A1004" t="s">
        <v>63</v>
      </c>
      <c r="B1004">
        <v>1.979</v>
      </c>
      <c r="C1004">
        <v>-0.498774886131287</v>
      </c>
      <c r="D1004">
        <v>-0.002001461340114</v>
      </c>
      <c r="E1004">
        <v>1.979</v>
      </c>
      <c r="F1004">
        <v>1.979</v>
      </c>
    </row>
    <row r="1005" spans="1:6">
      <c r="A1005" t="s">
        <v>63</v>
      </c>
      <c r="B1005">
        <v>1.981</v>
      </c>
      <c r="C1005">
        <v>-0.498824000358581</v>
      </c>
      <c r="D1005">
        <v>-0.002002894412726</v>
      </c>
      <c r="E1005">
        <v>1.981</v>
      </c>
      <c r="F1005">
        <v>1.981</v>
      </c>
    </row>
    <row r="1006" spans="1:6">
      <c r="A1006" t="s">
        <v>63</v>
      </c>
      <c r="B1006">
        <v>1.983</v>
      </c>
      <c r="C1006">
        <v>-0.498739153146744</v>
      </c>
      <c r="D1006">
        <v>-0.002005147282034</v>
      </c>
      <c r="E1006">
        <v>1.983</v>
      </c>
      <c r="F1006">
        <v>1.983</v>
      </c>
    </row>
    <row r="1007" spans="1:6">
      <c r="A1007" t="s">
        <v>63</v>
      </c>
      <c r="B1007">
        <v>1.985</v>
      </c>
      <c r="C1007">
        <v>-0.498849362134933</v>
      </c>
      <c r="D1007">
        <v>-0.002006962196901</v>
      </c>
      <c r="E1007">
        <v>1.985</v>
      </c>
      <c r="F1007">
        <v>1.985</v>
      </c>
    </row>
    <row r="1008" spans="1:6">
      <c r="A1008" t="s">
        <v>63</v>
      </c>
      <c r="B1008">
        <v>1.987</v>
      </c>
      <c r="C1008">
        <v>-0.498992830514908</v>
      </c>
      <c r="D1008">
        <v>-0.002007103757933</v>
      </c>
      <c r="E1008">
        <v>1.987</v>
      </c>
      <c r="F1008">
        <v>1.987</v>
      </c>
    </row>
    <row r="1009" spans="1:6">
      <c r="A1009" t="s">
        <v>63</v>
      </c>
      <c r="B1009">
        <v>1.989</v>
      </c>
      <c r="C1009">
        <v>-0.498737394809723</v>
      </c>
      <c r="D1009">
        <v>-0.002007115632296</v>
      </c>
      <c r="E1009">
        <v>1.989</v>
      </c>
      <c r="F1009">
        <v>1.989</v>
      </c>
    </row>
    <row r="1010" spans="1:6">
      <c r="A1010" t="s">
        <v>63</v>
      </c>
      <c r="B1010">
        <v>1.991</v>
      </c>
      <c r="C1010">
        <v>-0.498932331800461</v>
      </c>
      <c r="D1010">
        <v>-0.00200679898262</v>
      </c>
      <c r="E1010">
        <v>1.991</v>
      </c>
      <c r="F1010">
        <v>1.991</v>
      </c>
    </row>
    <row r="1011" spans="1:6">
      <c r="A1011" t="s">
        <v>63</v>
      </c>
      <c r="B1011">
        <v>1.993</v>
      </c>
      <c r="C1011">
        <v>-0.498781889677048</v>
      </c>
      <c r="D1011">
        <v>-0.002005772199482</v>
      </c>
      <c r="E1011">
        <v>1.993</v>
      </c>
      <c r="F1011">
        <v>1.993</v>
      </c>
    </row>
    <row r="1012" spans="1:6">
      <c r="A1012" t="s">
        <v>63</v>
      </c>
      <c r="B1012">
        <v>1.995</v>
      </c>
      <c r="C1012">
        <v>-0.498777836561203</v>
      </c>
      <c r="D1012">
        <v>-0.002005325164646</v>
      </c>
      <c r="E1012">
        <v>1.995</v>
      </c>
      <c r="F1012">
        <v>1.995</v>
      </c>
    </row>
    <row r="1013" spans="1:6">
      <c r="A1013" t="s">
        <v>63</v>
      </c>
      <c r="B1013">
        <v>1.997</v>
      </c>
      <c r="C1013">
        <v>-0.498798012733459</v>
      </c>
      <c r="D1013">
        <v>-0.002005958463997</v>
      </c>
      <c r="E1013">
        <v>1.997</v>
      </c>
      <c r="F1013">
        <v>1.997</v>
      </c>
    </row>
    <row r="1014" spans="1:6">
      <c r="A1014" t="s">
        <v>63</v>
      </c>
      <c r="B1014">
        <v>1.999</v>
      </c>
      <c r="C1014">
        <v>-0.49888265132904</v>
      </c>
      <c r="D1014">
        <v>-0.002007164992392</v>
      </c>
      <c r="E1014">
        <v>1.999</v>
      </c>
      <c r="F1014">
        <v>1.999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64</v>
      </c>
      <c r="B1" t="s">
        <v>65</v>
      </c>
    </row>
    <row r="2" spans="1:1">
      <c r="A2" t="s">
        <v>66</v>
      </c>
    </row>
    <row r="4" spans="1:3">
      <c r="A4" s="1" t="s">
        <v>57</v>
      </c>
      <c r="B4" s="1" t="s">
        <v>58</v>
      </c>
      <c r="C4" s="1" t="s">
        <v>59</v>
      </c>
    </row>
    <row r="5" spans="1:3">
      <c r="A5">
        <v>0.001</v>
      </c>
      <c r="B5">
        <v>0.000755692599341</v>
      </c>
      <c r="C5">
        <v>-0.000693534500897</v>
      </c>
    </row>
    <row r="6" spans="1:3">
      <c r="A6">
        <v>0.003</v>
      </c>
      <c r="B6">
        <v>0.001088169054128</v>
      </c>
      <c r="C6">
        <v>-0.00062932446599</v>
      </c>
    </row>
    <row r="7" spans="1:3">
      <c r="A7">
        <v>0.005</v>
      </c>
      <c r="B7">
        <v>0.001099749235436</v>
      </c>
      <c r="C7">
        <v>-0.000606268527918</v>
      </c>
    </row>
    <row r="8" spans="1:3">
      <c r="A8">
        <v>0.007</v>
      </c>
      <c r="B8">
        <v>0.001093663391657</v>
      </c>
      <c r="C8">
        <v>-0.000594413431827</v>
      </c>
    </row>
    <row r="9" spans="1:3">
      <c r="A9">
        <v>0.009</v>
      </c>
      <c r="B9">
        <v>0.001134444144554</v>
      </c>
      <c r="C9">
        <v>-0.000587176880799</v>
      </c>
    </row>
    <row r="10" spans="1:3">
      <c r="A10">
        <v>0.011</v>
      </c>
      <c r="B10">
        <v>0.000909478927497</v>
      </c>
      <c r="C10">
        <v>-0.000582148786634</v>
      </c>
    </row>
    <row r="11" spans="1:3">
      <c r="A11">
        <v>0.013</v>
      </c>
      <c r="B11">
        <v>0.001045518205501</v>
      </c>
      <c r="C11">
        <v>-0.000578498758841</v>
      </c>
    </row>
    <row r="12" spans="1:3">
      <c r="A12">
        <v>0.015</v>
      </c>
      <c r="B12">
        <v>0.001130707329139</v>
      </c>
      <c r="C12">
        <v>-0.000575526617467</v>
      </c>
    </row>
    <row r="13" spans="1:3">
      <c r="A13">
        <v>0.017</v>
      </c>
      <c r="B13">
        <v>0.000728326966055</v>
      </c>
      <c r="C13">
        <v>-0.000573457917199</v>
      </c>
    </row>
    <row r="14" spans="1:3">
      <c r="A14">
        <v>0.019</v>
      </c>
      <c r="B14">
        <v>0.001084830262698</v>
      </c>
      <c r="C14">
        <v>-0.000572219956666</v>
      </c>
    </row>
    <row r="15" spans="1:3">
      <c r="A15">
        <v>0.021</v>
      </c>
      <c r="B15">
        <v>0.000965393555816</v>
      </c>
      <c r="C15">
        <v>-0.000570786767639</v>
      </c>
    </row>
    <row r="16" spans="1:3">
      <c r="A16">
        <v>0.023</v>
      </c>
      <c r="B16">
        <v>0.000775285239797</v>
      </c>
      <c r="C16">
        <v>-0.00056993891485</v>
      </c>
    </row>
    <row r="17" spans="1:3">
      <c r="A17">
        <v>0.025</v>
      </c>
      <c r="B17">
        <v>0.001061472576112</v>
      </c>
      <c r="C17">
        <v>-0.000569505151361</v>
      </c>
    </row>
    <row r="18" spans="1:3">
      <c r="A18">
        <v>0.027</v>
      </c>
      <c r="B18">
        <v>0.000903347216081</v>
      </c>
      <c r="C18">
        <v>-0.000568681396544</v>
      </c>
    </row>
    <row r="19" spans="1:3">
      <c r="A19">
        <v>0.029</v>
      </c>
      <c r="B19">
        <v>0.001172386226244</v>
      </c>
      <c r="C19">
        <v>-0.000567376438994</v>
      </c>
    </row>
    <row r="20" spans="1:3">
      <c r="A20">
        <v>0.031</v>
      </c>
      <c r="B20">
        <v>0.001168483868241</v>
      </c>
      <c r="C20">
        <v>-0.000565972179174</v>
      </c>
    </row>
    <row r="21" spans="1:3">
      <c r="A21">
        <v>0.033</v>
      </c>
      <c r="B21">
        <v>0.001032046624459</v>
      </c>
      <c r="C21">
        <v>-0.000564700050745</v>
      </c>
    </row>
    <row r="22" spans="1:3">
      <c r="A22">
        <v>0.035</v>
      </c>
      <c r="B22">
        <v>0.000965164625086</v>
      </c>
      <c r="C22">
        <v>-0.000562829605769</v>
      </c>
    </row>
    <row r="23" spans="1:3">
      <c r="A23">
        <v>0.037</v>
      </c>
      <c r="B23">
        <v>0.001169670722447</v>
      </c>
      <c r="C23">
        <v>-0.000561572262086</v>
      </c>
    </row>
    <row r="24" spans="1:3">
      <c r="A24">
        <v>0.039</v>
      </c>
      <c r="B24">
        <v>0.001115249469876</v>
      </c>
      <c r="C24">
        <v>-0.000561064167414</v>
      </c>
    </row>
    <row r="25" spans="1:3">
      <c r="A25">
        <v>0.041</v>
      </c>
      <c r="B25">
        <v>0.000965604907833</v>
      </c>
      <c r="C25">
        <v>-0.00056017760653</v>
      </c>
    </row>
    <row r="26" spans="1:3">
      <c r="A26">
        <v>0.043</v>
      </c>
      <c r="B26">
        <v>0.000907809531782</v>
      </c>
      <c r="C26">
        <v>-0.000559959735256</v>
      </c>
    </row>
    <row r="27" spans="1:3">
      <c r="A27">
        <v>0.045</v>
      </c>
      <c r="B27">
        <v>0.000822148460429</v>
      </c>
      <c r="C27">
        <v>-0.00056014227448</v>
      </c>
    </row>
    <row r="28" spans="1:3">
      <c r="A28">
        <v>0.047</v>
      </c>
      <c r="B28">
        <v>0.000962037127465</v>
      </c>
      <c r="C28">
        <v>-0.000559978245292</v>
      </c>
    </row>
    <row r="29" spans="1:3">
      <c r="A29">
        <v>0.049</v>
      </c>
      <c r="B29">
        <v>0.001046028803103</v>
      </c>
      <c r="C29">
        <v>-0.000559418229386</v>
      </c>
    </row>
    <row r="30" spans="1:3">
      <c r="A30">
        <v>0.051</v>
      </c>
      <c r="B30">
        <v>0.001287698629312</v>
      </c>
      <c r="C30">
        <v>-0.000559098843951</v>
      </c>
    </row>
    <row r="31" spans="1:3">
      <c r="A31">
        <v>0.053</v>
      </c>
      <c r="B31">
        <v>0.001134468708187</v>
      </c>
      <c r="C31">
        <v>-0.000558051688131</v>
      </c>
    </row>
    <row r="32" spans="1:3">
      <c r="A32">
        <v>0.055</v>
      </c>
      <c r="B32">
        <v>0.000994583591819</v>
      </c>
      <c r="C32">
        <v>-0.000556765298825</v>
      </c>
    </row>
    <row r="33" spans="1:3">
      <c r="A33">
        <v>0.057</v>
      </c>
      <c r="B33">
        <v>0.00113731098827</v>
      </c>
      <c r="C33">
        <v>-0.000556249869987</v>
      </c>
    </row>
    <row r="34" spans="1:3">
      <c r="A34">
        <v>0.059</v>
      </c>
      <c r="B34">
        <v>0.001094723469578</v>
      </c>
      <c r="C34">
        <v>-0.000556135724764</v>
      </c>
    </row>
    <row r="35" spans="1:3">
      <c r="A35">
        <v>0.061</v>
      </c>
      <c r="B35">
        <v>0.00103531498462</v>
      </c>
      <c r="C35">
        <v>-0.000556044979021</v>
      </c>
    </row>
    <row r="36" spans="1:3">
      <c r="A36">
        <v>0.063</v>
      </c>
      <c r="B36">
        <v>0.000887079280801</v>
      </c>
      <c r="C36">
        <v>-0.000556553772185</v>
      </c>
    </row>
    <row r="37" spans="1:3">
      <c r="A37">
        <v>0.065</v>
      </c>
      <c r="B37">
        <v>0.000922865932807</v>
      </c>
      <c r="C37">
        <v>-0.000557186780497</v>
      </c>
    </row>
    <row r="38" spans="1:3">
      <c r="A38">
        <v>0.067</v>
      </c>
      <c r="B38">
        <v>0.000906749453861</v>
      </c>
      <c r="C38">
        <v>-0.000557280436624</v>
      </c>
    </row>
    <row r="39" spans="1:3">
      <c r="A39">
        <v>0.069</v>
      </c>
      <c r="B39">
        <v>0.000972469220869</v>
      </c>
      <c r="C39">
        <v>-0.000557086837944</v>
      </c>
    </row>
    <row r="40" spans="1:3">
      <c r="A40">
        <v>0.071</v>
      </c>
      <c r="B40">
        <v>0.000938478740864</v>
      </c>
      <c r="C40">
        <v>-0.00055667484412</v>
      </c>
    </row>
    <row r="41" spans="1:3">
      <c r="A41">
        <v>0.073</v>
      </c>
      <c r="B41">
        <v>0.000854166573845</v>
      </c>
      <c r="C41">
        <v>-0.000556045328267</v>
      </c>
    </row>
    <row r="42" spans="1:3">
      <c r="A42">
        <v>0.075</v>
      </c>
      <c r="B42">
        <v>0.001006921054795</v>
      </c>
      <c r="C42">
        <v>-0.000555230188183</v>
      </c>
    </row>
    <row r="43" spans="1:3">
      <c r="A43">
        <v>0.077</v>
      </c>
      <c r="B43">
        <v>0.001096146297641</v>
      </c>
      <c r="C43">
        <v>-0.000554835773073</v>
      </c>
    </row>
    <row r="44" spans="1:3">
      <c r="A44">
        <v>0.079</v>
      </c>
      <c r="B44">
        <v>0.001048751291819</v>
      </c>
      <c r="C44">
        <v>-0.000555132573936</v>
      </c>
    </row>
    <row r="45" spans="1:3">
      <c r="A45">
        <v>0.081</v>
      </c>
      <c r="B45">
        <v>0.000970334862359</v>
      </c>
      <c r="C45">
        <v>-0.000555155449547</v>
      </c>
    </row>
    <row r="46" spans="1:3">
      <c r="A46">
        <v>0.083</v>
      </c>
      <c r="B46">
        <v>0.000918931909837</v>
      </c>
      <c r="C46">
        <v>-0.000555547536351</v>
      </c>
    </row>
    <row r="47" spans="1:3">
      <c r="A47">
        <v>0.085</v>
      </c>
      <c r="B47">
        <v>0.001045838696882</v>
      </c>
      <c r="C47">
        <v>-0.000556402024813</v>
      </c>
    </row>
    <row r="48" spans="1:3">
      <c r="A48">
        <v>0.087</v>
      </c>
      <c r="B48">
        <v>0.001072883722372</v>
      </c>
      <c r="C48">
        <v>-0.000556884682737</v>
      </c>
    </row>
    <row r="49" spans="1:3">
      <c r="A49">
        <v>0.089</v>
      </c>
      <c r="B49">
        <v>0.001204337342642</v>
      </c>
      <c r="C49">
        <v>-0.000556832819711</v>
      </c>
    </row>
    <row r="50" spans="1:3">
      <c r="A50">
        <v>0.091</v>
      </c>
      <c r="B50">
        <v>0.001136895385571</v>
      </c>
      <c r="C50">
        <v>-0.000556402897928</v>
      </c>
    </row>
    <row r="51" spans="1:3">
      <c r="A51">
        <v>0.093</v>
      </c>
      <c r="B51">
        <v>0.001197670353577</v>
      </c>
      <c r="C51">
        <v>-0.000556079670787</v>
      </c>
    </row>
    <row r="52" spans="1:3">
      <c r="A52">
        <v>0.095</v>
      </c>
      <c r="B52">
        <v>0.001126512652263</v>
      </c>
      <c r="C52">
        <v>-0.000555380422156</v>
      </c>
    </row>
    <row r="53" spans="1:3">
      <c r="A53">
        <v>0.097</v>
      </c>
      <c r="B53">
        <v>0.00123135431204</v>
      </c>
      <c r="C53">
        <v>-0.000555238046218</v>
      </c>
    </row>
    <row r="54" spans="1:3">
      <c r="A54">
        <v>0.099</v>
      </c>
      <c r="B54">
        <v>-0.123487539589405</v>
      </c>
      <c r="C54">
        <v>-0.000593717035372</v>
      </c>
    </row>
    <row r="55" spans="1:3">
      <c r="A55">
        <v>0.101</v>
      </c>
      <c r="B55">
        <v>-0.498575091361999</v>
      </c>
      <c r="C55">
        <v>-0.001218157354742</v>
      </c>
    </row>
    <row r="56" spans="1:3">
      <c r="A56">
        <v>0.103</v>
      </c>
      <c r="B56">
        <v>-0.498808234930038</v>
      </c>
      <c r="C56">
        <v>-0.001553543377668</v>
      </c>
    </row>
    <row r="57" spans="1:3">
      <c r="A57">
        <v>0.105</v>
      </c>
      <c r="B57">
        <v>-0.498855888843536</v>
      </c>
      <c r="C57">
        <v>-0.001685875467956</v>
      </c>
    </row>
    <row r="58" spans="1:3">
      <c r="A58">
        <v>0.107</v>
      </c>
      <c r="B58">
        <v>-0.498758733272552</v>
      </c>
      <c r="C58">
        <v>-0.001763254171237</v>
      </c>
    </row>
    <row r="59" spans="1:3">
      <c r="A59">
        <v>0.109</v>
      </c>
      <c r="B59">
        <v>-0.498772412538528</v>
      </c>
      <c r="C59">
        <v>-0.001810889691114</v>
      </c>
    </row>
    <row r="60" spans="1:3">
      <c r="A60">
        <v>0.111</v>
      </c>
      <c r="B60">
        <v>-0.498761475086212</v>
      </c>
      <c r="C60">
        <v>-0.001841436140239</v>
      </c>
    </row>
    <row r="61" spans="1:3">
      <c r="A61">
        <v>0.113</v>
      </c>
      <c r="B61">
        <v>-0.498657733201981</v>
      </c>
      <c r="C61">
        <v>-0.001862036413513</v>
      </c>
    </row>
    <row r="62" spans="1:3">
      <c r="A62">
        <v>0.115</v>
      </c>
      <c r="B62">
        <v>-0.49851456284523</v>
      </c>
      <c r="C62">
        <v>-0.001876773079857</v>
      </c>
    </row>
    <row r="63" spans="1:3">
      <c r="A63">
        <v>0.117</v>
      </c>
      <c r="B63">
        <v>-0.498624235391617</v>
      </c>
      <c r="C63">
        <v>-0.00188845640514</v>
      </c>
    </row>
    <row r="64" spans="1:3">
      <c r="A64">
        <v>0.119</v>
      </c>
      <c r="B64">
        <v>-0.498648196458816</v>
      </c>
      <c r="C64">
        <v>-0.001898013986647</v>
      </c>
    </row>
    <row r="65" spans="1:3">
      <c r="A65">
        <v>0.121</v>
      </c>
      <c r="B65">
        <v>-0.498730808496475</v>
      </c>
      <c r="C65">
        <v>-0.001905851298943</v>
      </c>
    </row>
    <row r="66" spans="1:3">
      <c r="A66">
        <v>0.123</v>
      </c>
      <c r="B66">
        <v>-0.498715817928314</v>
      </c>
      <c r="C66">
        <v>-0.001912997919135</v>
      </c>
    </row>
    <row r="67" spans="1:3">
      <c r="A67">
        <v>0.125</v>
      </c>
      <c r="B67">
        <v>-0.498728692531586</v>
      </c>
      <c r="C67">
        <v>-0.001919366768561</v>
      </c>
    </row>
    <row r="68" spans="1:3">
      <c r="A68">
        <v>0.127</v>
      </c>
      <c r="B68">
        <v>-0.498866826295853</v>
      </c>
      <c r="C68">
        <v>-0.001924067153595</v>
      </c>
    </row>
    <row r="69" spans="1:3">
      <c r="A69">
        <v>0.129</v>
      </c>
      <c r="B69">
        <v>-0.498857825994492</v>
      </c>
      <c r="C69">
        <v>-0.00192759768106</v>
      </c>
    </row>
    <row r="70" spans="1:3">
      <c r="A70">
        <v>0.131</v>
      </c>
      <c r="B70">
        <v>-0.498722612857819</v>
      </c>
      <c r="C70">
        <v>-0.00193045521155</v>
      </c>
    </row>
    <row r="71" spans="1:3">
      <c r="A71">
        <v>0.133</v>
      </c>
      <c r="B71">
        <v>-0.498700678348541</v>
      </c>
      <c r="C71">
        <v>-0.001932504004799</v>
      </c>
    </row>
    <row r="72" spans="1:3">
      <c r="A72">
        <v>0.135</v>
      </c>
      <c r="B72">
        <v>-0.498808592557907</v>
      </c>
      <c r="C72">
        <v>-0.001934081781656</v>
      </c>
    </row>
    <row r="73" spans="1:3">
      <c r="A73">
        <v>0.137</v>
      </c>
      <c r="B73">
        <v>-0.498681575059891</v>
      </c>
      <c r="C73">
        <v>-0.001936500775628</v>
      </c>
    </row>
    <row r="74" spans="1:3">
      <c r="A74">
        <v>0.139</v>
      </c>
      <c r="B74">
        <v>-0.498721748590469</v>
      </c>
      <c r="C74">
        <v>-0.001939112204127</v>
      </c>
    </row>
    <row r="75" spans="1:3">
      <c r="A75">
        <v>0.141</v>
      </c>
      <c r="B75">
        <v>-0.498609989881515</v>
      </c>
      <c r="C75">
        <v>-0.001941935857758</v>
      </c>
    </row>
    <row r="76" spans="1:3">
      <c r="A76">
        <v>0.143</v>
      </c>
      <c r="B76">
        <v>-0.49865585565567</v>
      </c>
      <c r="C76">
        <v>-0.001945273717865</v>
      </c>
    </row>
    <row r="77" spans="1:3">
      <c r="A77">
        <v>0.145</v>
      </c>
      <c r="B77">
        <v>-0.498739898204803</v>
      </c>
      <c r="C77">
        <v>-0.001948581077158</v>
      </c>
    </row>
    <row r="78" spans="1:3">
      <c r="A78">
        <v>0.147</v>
      </c>
      <c r="B78">
        <v>-0.498531430959701</v>
      </c>
      <c r="C78">
        <v>-0.001950434641913</v>
      </c>
    </row>
    <row r="79" spans="1:3">
      <c r="A79">
        <v>0.149</v>
      </c>
      <c r="B79">
        <v>-0.498604625463486</v>
      </c>
      <c r="C79">
        <v>-0.001951652113348</v>
      </c>
    </row>
    <row r="80" spans="1:3">
      <c r="A80">
        <v>0.151</v>
      </c>
      <c r="B80">
        <v>-0.498573362827301</v>
      </c>
      <c r="C80">
        <v>-0.001952988095582</v>
      </c>
    </row>
    <row r="81" spans="1:3">
      <c r="A81">
        <v>0.153</v>
      </c>
      <c r="B81">
        <v>-0.498491942882538</v>
      </c>
      <c r="C81">
        <v>-0.001953406026587</v>
      </c>
    </row>
    <row r="82" spans="1:3">
      <c r="A82">
        <v>0.155</v>
      </c>
      <c r="B82">
        <v>-0.498499363660812</v>
      </c>
      <c r="C82">
        <v>-0.001953284488991</v>
      </c>
    </row>
    <row r="83" spans="1:3">
      <c r="A83">
        <v>0.157</v>
      </c>
      <c r="B83">
        <v>-0.498403817415237</v>
      </c>
      <c r="C83">
        <v>-0.001954380655661</v>
      </c>
    </row>
    <row r="84" spans="1:3">
      <c r="A84">
        <v>0.159</v>
      </c>
      <c r="B84">
        <v>-0.498575568199158</v>
      </c>
      <c r="C84">
        <v>-0.001956390216947</v>
      </c>
    </row>
    <row r="85" spans="1:3">
      <c r="A85">
        <v>0.161</v>
      </c>
      <c r="B85">
        <v>-0.498597294092178</v>
      </c>
      <c r="C85">
        <v>-0.001958027714863</v>
      </c>
    </row>
    <row r="86" spans="1:3">
      <c r="A86">
        <v>0.163</v>
      </c>
      <c r="B86">
        <v>-0.498579680919647</v>
      </c>
      <c r="C86">
        <v>-0.001960573950782</v>
      </c>
    </row>
    <row r="87" spans="1:3">
      <c r="A87">
        <v>0.165</v>
      </c>
      <c r="B87">
        <v>-0.498366326093674</v>
      </c>
      <c r="C87">
        <v>-0.00196305080317</v>
      </c>
    </row>
    <row r="88" spans="1:3">
      <c r="A88">
        <v>0.167</v>
      </c>
      <c r="B88">
        <v>-0.498440563678741</v>
      </c>
      <c r="C88">
        <v>-0.001964579103515</v>
      </c>
    </row>
    <row r="89" spans="1:3">
      <c r="A89">
        <v>0.169</v>
      </c>
      <c r="B89">
        <v>-0.498473078012466</v>
      </c>
      <c r="C89">
        <v>-0.001965303439647</v>
      </c>
    </row>
    <row r="90" spans="1:3">
      <c r="A90">
        <v>0.171</v>
      </c>
      <c r="B90">
        <v>-0.498229801654816</v>
      </c>
      <c r="C90">
        <v>-0.00196545640938</v>
      </c>
    </row>
    <row r="91" spans="1:3">
      <c r="A91">
        <v>0.173</v>
      </c>
      <c r="B91">
        <v>-0.498344540596008</v>
      </c>
      <c r="C91">
        <v>-0.00196540937759</v>
      </c>
    </row>
    <row r="92" spans="1:3">
      <c r="A92">
        <v>0.175</v>
      </c>
      <c r="B92">
        <v>-0.498278737068176</v>
      </c>
      <c r="C92">
        <v>-0.001964771654457</v>
      </c>
    </row>
    <row r="93" spans="1:3">
      <c r="A93">
        <v>0.177</v>
      </c>
      <c r="B93">
        <v>-0.498400807380676</v>
      </c>
      <c r="C93">
        <v>-0.001965289469808</v>
      </c>
    </row>
    <row r="94" spans="1:3">
      <c r="A94">
        <v>0.179</v>
      </c>
      <c r="B94">
        <v>-0.498381942510605</v>
      </c>
      <c r="C94">
        <v>-0.00196671159938</v>
      </c>
    </row>
    <row r="95" spans="1:3">
      <c r="A95">
        <v>0.181</v>
      </c>
      <c r="B95">
        <v>-0.498481214046478</v>
      </c>
      <c r="C95">
        <v>-0.001967871794477</v>
      </c>
    </row>
    <row r="96" spans="1:3">
      <c r="A96">
        <v>0.183</v>
      </c>
      <c r="B96">
        <v>-0.498430877923965</v>
      </c>
      <c r="C96">
        <v>-0.001969860866666</v>
      </c>
    </row>
    <row r="97" spans="1:3">
      <c r="A97">
        <v>0.185</v>
      </c>
      <c r="B97">
        <v>-0.498173505067825</v>
      </c>
      <c r="C97">
        <v>-0.0019720797427</v>
      </c>
    </row>
    <row r="98" spans="1:3">
      <c r="A98">
        <v>0.187</v>
      </c>
      <c r="B98">
        <v>-0.498302310705185</v>
      </c>
      <c r="C98">
        <v>-0.001973249949515</v>
      </c>
    </row>
    <row r="99" spans="1:3">
      <c r="A99">
        <v>0.189</v>
      </c>
      <c r="B99">
        <v>-0.498228013515472</v>
      </c>
      <c r="C99">
        <v>-0.001973420614377</v>
      </c>
    </row>
    <row r="100" spans="1:3">
      <c r="A100">
        <v>0.191</v>
      </c>
      <c r="B100">
        <v>-0.498316705226898</v>
      </c>
      <c r="C100">
        <v>-0.00197352305986</v>
      </c>
    </row>
    <row r="101" spans="1:3">
      <c r="A101">
        <v>0.193</v>
      </c>
      <c r="B101">
        <v>-0.498359084129333</v>
      </c>
      <c r="C101">
        <v>-0.001973080448806</v>
      </c>
    </row>
    <row r="102" spans="1:3">
      <c r="A102">
        <v>0.195</v>
      </c>
      <c r="B102">
        <v>-0.498394876718521</v>
      </c>
      <c r="C102">
        <v>-0.001972194761038</v>
      </c>
    </row>
    <row r="103" spans="1:3">
      <c r="A103">
        <v>0.197</v>
      </c>
      <c r="B103">
        <v>-0.498357385396957</v>
      </c>
      <c r="C103">
        <v>-0.001972713507712</v>
      </c>
    </row>
    <row r="104" spans="1:3">
      <c r="A104">
        <v>0.199</v>
      </c>
      <c r="B104">
        <v>-0.498483091592789</v>
      </c>
      <c r="C104">
        <v>-0.001973873469979</v>
      </c>
    </row>
    <row r="105" spans="1:3">
      <c r="A105">
        <v>0.201</v>
      </c>
      <c r="B105">
        <v>0.001141230924986</v>
      </c>
      <c r="C105">
        <v>-0.001483356812969</v>
      </c>
    </row>
    <row r="106" spans="1:3">
      <c r="A106">
        <v>0.203</v>
      </c>
      <c r="B106">
        <v>0.001277368748561</v>
      </c>
      <c r="C106">
        <v>-0.001038882648572</v>
      </c>
    </row>
    <row r="107" spans="1:3">
      <c r="A107">
        <v>0.205</v>
      </c>
      <c r="B107">
        <v>0.001219531171955</v>
      </c>
      <c r="C107">
        <v>-0.000867598224431</v>
      </c>
    </row>
    <row r="108" spans="1:3">
      <c r="A108">
        <v>0.207</v>
      </c>
      <c r="B108">
        <v>0.001303846831433</v>
      </c>
      <c r="C108">
        <v>-0.000781248905696</v>
      </c>
    </row>
    <row r="109" spans="1:3">
      <c r="A109">
        <v>0.209</v>
      </c>
      <c r="B109">
        <v>0.001179165905342</v>
      </c>
      <c r="C109">
        <v>-0.000729050836526</v>
      </c>
    </row>
    <row r="110" spans="1:3">
      <c r="A110">
        <v>0.211</v>
      </c>
      <c r="B110">
        <v>0.001124258618802</v>
      </c>
      <c r="C110">
        <v>-0.0006937145954</v>
      </c>
    </row>
    <row r="111" spans="1:3">
      <c r="A111">
        <v>0.213</v>
      </c>
      <c r="B111">
        <v>0.001063955598511</v>
      </c>
      <c r="C111">
        <v>-0.000668124470394</v>
      </c>
    </row>
    <row r="112" spans="1:3">
      <c r="A112">
        <v>0.215</v>
      </c>
      <c r="B112">
        <v>0.000938887300435</v>
      </c>
      <c r="C112">
        <v>-0.000648836081382</v>
      </c>
    </row>
    <row r="113" spans="1:3">
      <c r="A113">
        <v>0.217</v>
      </c>
      <c r="B113">
        <v>0.000916801101994</v>
      </c>
      <c r="C113">
        <v>-0.000633999996353</v>
      </c>
    </row>
    <row r="114" spans="1:3">
      <c r="A114">
        <v>0.219</v>
      </c>
      <c r="B114">
        <v>0.0010828016093</v>
      </c>
      <c r="C114">
        <v>-0.000622894207481</v>
      </c>
    </row>
    <row r="115" spans="1:3">
      <c r="A115">
        <v>0.221</v>
      </c>
      <c r="B115">
        <v>0.001219714293256</v>
      </c>
      <c r="C115">
        <v>-0.000613565905951</v>
      </c>
    </row>
    <row r="116" spans="1:3">
      <c r="A116">
        <v>0.223</v>
      </c>
      <c r="B116">
        <v>0.001186826266348</v>
      </c>
      <c r="C116">
        <v>-0.000606216897722</v>
      </c>
    </row>
    <row r="117" spans="1:3">
      <c r="A117">
        <v>0.225</v>
      </c>
      <c r="B117">
        <v>0.001009146915749</v>
      </c>
      <c r="C117">
        <v>-0.000600277737249</v>
      </c>
    </row>
    <row r="118" spans="1:3">
      <c r="A118">
        <v>0.227</v>
      </c>
      <c r="B118">
        <v>0.001086503150873</v>
      </c>
      <c r="C118">
        <v>-0.000595121062361</v>
      </c>
    </row>
    <row r="119" spans="1:3">
      <c r="A119">
        <v>0.229</v>
      </c>
      <c r="B119">
        <v>0.001147183007561</v>
      </c>
      <c r="C119">
        <v>-0.00058998883469</v>
      </c>
    </row>
    <row r="120" spans="1:3">
      <c r="A120">
        <v>0.231</v>
      </c>
      <c r="B120">
        <v>0.001234326860867</v>
      </c>
      <c r="C120">
        <v>-0.000585464178585</v>
      </c>
    </row>
    <row r="121" spans="1:3">
      <c r="A121">
        <v>0.233</v>
      </c>
      <c r="B121">
        <v>0.001079726964235</v>
      </c>
      <c r="C121">
        <v>-0.000581183005124</v>
      </c>
    </row>
    <row r="122" spans="1:3">
      <c r="A122">
        <v>0.235</v>
      </c>
      <c r="B122">
        <v>0.001057781628333</v>
      </c>
      <c r="C122">
        <v>-0.000577337807044</v>
      </c>
    </row>
    <row r="123" spans="1:3">
      <c r="A123">
        <v>0.237</v>
      </c>
      <c r="B123">
        <v>0.000739185197745</v>
      </c>
      <c r="C123">
        <v>-0.000574109493755</v>
      </c>
    </row>
    <row r="124" spans="1:3">
      <c r="A124">
        <v>0.239</v>
      </c>
      <c r="B124">
        <v>0.000830263015814</v>
      </c>
      <c r="C124">
        <v>-0.000571799289901</v>
      </c>
    </row>
    <row r="125" spans="1:3">
      <c r="A125">
        <v>0.241</v>
      </c>
      <c r="B125">
        <v>0.000958553922828</v>
      </c>
      <c r="C125">
        <v>-0.000570011383388</v>
      </c>
    </row>
    <row r="126" spans="1:3">
      <c r="A126">
        <v>0.243</v>
      </c>
      <c r="B126">
        <v>0.001075028674677</v>
      </c>
      <c r="C126">
        <v>-0.000568618008401</v>
      </c>
    </row>
    <row r="127" spans="1:3">
      <c r="A127">
        <v>0.245</v>
      </c>
      <c r="B127">
        <v>0.00088342349045</v>
      </c>
      <c r="C127">
        <v>-0.000567256356589</v>
      </c>
    </row>
    <row r="128" spans="1:3">
      <c r="A128">
        <v>0.247</v>
      </c>
      <c r="B128">
        <v>0.000974962720647</v>
      </c>
      <c r="C128">
        <v>-0.000565691327211</v>
      </c>
    </row>
    <row r="129" spans="1:3">
      <c r="A129">
        <v>0.249</v>
      </c>
      <c r="B129">
        <v>0.001082097180188</v>
      </c>
      <c r="C129">
        <v>-0.000564074958675</v>
      </c>
    </row>
    <row r="130" spans="1:3">
      <c r="A130">
        <v>0.251</v>
      </c>
      <c r="B130">
        <v>0.001043309923261</v>
      </c>
      <c r="C130">
        <v>-0.000562537461519</v>
      </c>
    </row>
    <row r="131" spans="1:3">
      <c r="A131">
        <v>0.253</v>
      </c>
      <c r="B131">
        <v>0.001128009520471</v>
      </c>
      <c r="C131">
        <v>-0.000560999673326</v>
      </c>
    </row>
    <row r="132" spans="1:3">
      <c r="A132">
        <v>0.255</v>
      </c>
      <c r="B132">
        <v>0.001257251366042</v>
      </c>
      <c r="C132">
        <v>-0.00055878382409</v>
      </c>
    </row>
    <row r="133" spans="1:3">
      <c r="A133">
        <v>0.257</v>
      </c>
      <c r="B133">
        <v>0.001218129415065</v>
      </c>
      <c r="C133">
        <v>-0.000558023573831</v>
      </c>
    </row>
    <row r="134" spans="1:3">
      <c r="A134">
        <v>0.259</v>
      </c>
      <c r="B134">
        <v>0.001194613287225</v>
      </c>
      <c r="C134">
        <v>-0.000557382008992</v>
      </c>
    </row>
    <row r="135" spans="1:3">
      <c r="A135">
        <v>0.261</v>
      </c>
      <c r="B135">
        <v>0.001298641320318</v>
      </c>
      <c r="C135">
        <v>-0.000556715705898</v>
      </c>
    </row>
    <row r="136" spans="1:3">
      <c r="A136">
        <v>0.263</v>
      </c>
      <c r="B136">
        <v>0.00110070372466</v>
      </c>
      <c r="C136">
        <v>-0.000556476530619</v>
      </c>
    </row>
    <row r="137" spans="1:3">
      <c r="A137">
        <v>0.265</v>
      </c>
      <c r="B137">
        <v>0.001085168332793</v>
      </c>
      <c r="C137">
        <v>-0.000556738057639</v>
      </c>
    </row>
    <row r="138" spans="1:3">
      <c r="A138">
        <v>0.267</v>
      </c>
      <c r="B138">
        <v>0.001103676273488</v>
      </c>
      <c r="C138">
        <v>-0.000556379382033</v>
      </c>
    </row>
    <row r="139" spans="1:3">
      <c r="A139">
        <v>0.269</v>
      </c>
      <c r="B139">
        <v>0.001015940797515</v>
      </c>
      <c r="C139">
        <v>-0.000555694918148</v>
      </c>
    </row>
    <row r="140" spans="1:3">
      <c r="A140">
        <v>0.271</v>
      </c>
      <c r="B140">
        <v>0.000770301674493</v>
      </c>
      <c r="C140">
        <v>-0.000554842001293</v>
      </c>
    </row>
    <row r="141" spans="1:3">
      <c r="A141">
        <v>0.273</v>
      </c>
      <c r="B141">
        <v>0.000845970993396</v>
      </c>
      <c r="C141">
        <v>-0.000554224243388</v>
      </c>
    </row>
    <row r="142" spans="1:3">
      <c r="A142">
        <v>0.275</v>
      </c>
      <c r="B142">
        <v>0.000869420182426</v>
      </c>
      <c r="C142">
        <v>-0.00055300683016</v>
      </c>
    </row>
    <row r="143" spans="1:3">
      <c r="A143">
        <v>0.277</v>
      </c>
      <c r="B143">
        <v>0.000977160409093</v>
      </c>
      <c r="C143">
        <v>-0.000552419456653</v>
      </c>
    </row>
    <row r="144" spans="1:3">
      <c r="A144">
        <v>0.279</v>
      </c>
      <c r="B144">
        <v>0.000930596608669</v>
      </c>
      <c r="C144">
        <v>-0.000552539189812</v>
      </c>
    </row>
    <row r="145" spans="1:3">
      <c r="A145">
        <v>0.281</v>
      </c>
      <c r="B145">
        <v>0.000815491948742</v>
      </c>
      <c r="C145">
        <v>-0.000552536337636</v>
      </c>
    </row>
    <row r="146" spans="1:3">
      <c r="A146">
        <v>0.283</v>
      </c>
      <c r="B146">
        <v>0.000847721414175</v>
      </c>
      <c r="C146">
        <v>-0.000553044257686</v>
      </c>
    </row>
    <row r="147" spans="1:3">
      <c r="A147">
        <v>0.285</v>
      </c>
      <c r="B147">
        <v>0.000933868519496</v>
      </c>
      <c r="C147">
        <v>-0.000553344667424</v>
      </c>
    </row>
    <row r="148" spans="1:3">
      <c r="A148">
        <v>0.287</v>
      </c>
      <c r="B148">
        <v>0.000988515210338</v>
      </c>
      <c r="C148">
        <v>-0.000553501711693</v>
      </c>
    </row>
    <row r="149" spans="1:3">
      <c r="A149">
        <v>0.289</v>
      </c>
      <c r="B149">
        <v>0.00100898835808</v>
      </c>
      <c r="C149">
        <v>-0.000553107587621</v>
      </c>
    </row>
    <row r="150" spans="1:3">
      <c r="A150">
        <v>0.291</v>
      </c>
      <c r="B150">
        <v>0.001004156307317</v>
      </c>
      <c r="C150">
        <v>-0.000552743324079</v>
      </c>
    </row>
    <row r="151" spans="1:3">
      <c r="A151">
        <v>0.293</v>
      </c>
      <c r="B151">
        <v>0.000941225909628</v>
      </c>
      <c r="C151">
        <v>-0.000552314973902</v>
      </c>
    </row>
    <row r="152" spans="1:3">
      <c r="A152">
        <v>0.295</v>
      </c>
      <c r="B152">
        <v>0.00103825586848</v>
      </c>
      <c r="C152">
        <v>-0.000551604141947</v>
      </c>
    </row>
    <row r="153" spans="1:3">
      <c r="A153">
        <v>0.297</v>
      </c>
      <c r="B153">
        <v>0.000734923582058</v>
      </c>
      <c r="C153">
        <v>-0.000551254779566</v>
      </c>
    </row>
    <row r="154" spans="1:3">
      <c r="A154">
        <v>0.299</v>
      </c>
      <c r="B154">
        <v>-0.123915672302246</v>
      </c>
      <c r="C154">
        <v>-0.000589209608734</v>
      </c>
    </row>
    <row r="155" spans="1:3">
      <c r="A155">
        <v>0.301</v>
      </c>
      <c r="B155">
        <v>-0.498735040426254</v>
      </c>
      <c r="C155">
        <v>-0.001225428888574</v>
      </c>
    </row>
    <row r="156" spans="1:3">
      <c r="A156">
        <v>0.303</v>
      </c>
      <c r="B156">
        <v>-0.49880114197731</v>
      </c>
      <c r="C156">
        <v>-0.001573242712766</v>
      </c>
    </row>
    <row r="157" spans="1:3">
      <c r="A157">
        <v>0.305</v>
      </c>
      <c r="B157">
        <v>-0.498704075813293</v>
      </c>
      <c r="C157">
        <v>-0.001709308242425</v>
      </c>
    </row>
    <row r="158" spans="1:3">
      <c r="A158">
        <v>0.307</v>
      </c>
      <c r="B158">
        <v>-0.498704880475998</v>
      </c>
      <c r="C158">
        <v>-0.001787244225852</v>
      </c>
    </row>
    <row r="159" spans="1:3">
      <c r="A159">
        <v>0.309</v>
      </c>
      <c r="B159">
        <v>-0.498815953731537</v>
      </c>
      <c r="C159">
        <v>-0.001834773342125</v>
      </c>
    </row>
    <row r="160" spans="1:3">
      <c r="A160">
        <v>0.311</v>
      </c>
      <c r="B160">
        <v>-0.498826146125793</v>
      </c>
      <c r="C160">
        <v>-0.00186493108049</v>
      </c>
    </row>
    <row r="161" spans="1:3">
      <c r="A161">
        <v>0.313</v>
      </c>
      <c r="B161">
        <v>-0.498670011758804</v>
      </c>
      <c r="C161">
        <v>-0.001884935889393</v>
      </c>
    </row>
    <row r="162" spans="1:3">
      <c r="A162">
        <v>0.315</v>
      </c>
      <c r="B162">
        <v>-0.498709172010422</v>
      </c>
      <c r="C162">
        <v>-0.001898876624182</v>
      </c>
    </row>
    <row r="163" spans="1:3">
      <c r="A163">
        <v>0.317</v>
      </c>
      <c r="B163">
        <v>-0.498620510101318</v>
      </c>
      <c r="C163">
        <v>-0.001909922575578</v>
      </c>
    </row>
    <row r="164" spans="1:3">
      <c r="A164">
        <v>0.319</v>
      </c>
      <c r="B164">
        <v>-0.498859047889709</v>
      </c>
      <c r="C164">
        <v>-0.001918192952871</v>
      </c>
    </row>
    <row r="165" spans="1:3">
      <c r="A165">
        <v>0.321</v>
      </c>
      <c r="B165">
        <v>-0.498685210943222</v>
      </c>
      <c r="C165">
        <v>-0.001925961812958</v>
      </c>
    </row>
    <row r="166" spans="1:3">
      <c r="A166">
        <v>0.323</v>
      </c>
      <c r="B166">
        <v>-0.498671501874924</v>
      </c>
      <c r="C166">
        <v>-0.001932727056555</v>
      </c>
    </row>
    <row r="167" spans="1:3">
      <c r="A167">
        <v>0.325</v>
      </c>
      <c r="B167">
        <v>-0.498735696077347</v>
      </c>
      <c r="C167">
        <v>-0.001939031179063</v>
      </c>
    </row>
    <row r="168" spans="1:3">
      <c r="A168">
        <v>0.327</v>
      </c>
      <c r="B168">
        <v>-0.498686134815216</v>
      </c>
      <c r="C168">
        <v>-0.001943180686794</v>
      </c>
    </row>
    <row r="169" spans="1:3">
      <c r="A169">
        <v>0.329</v>
      </c>
      <c r="B169">
        <v>-0.498620361089706</v>
      </c>
      <c r="C169">
        <v>-0.001946593169123</v>
      </c>
    </row>
    <row r="170" spans="1:3">
      <c r="A170">
        <v>0.331</v>
      </c>
      <c r="B170">
        <v>-0.498798251152039</v>
      </c>
      <c r="C170">
        <v>-0.001949027180672</v>
      </c>
    </row>
    <row r="171" spans="1:3">
      <c r="A171">
        <v>0.333</v>
      </c>
      <c r="B171">
        <v>-0.498616933822632</v>
      </c>
      <c r="C171">
        <v>-0.001950256992131</v>
      </c>
    </row>
    <row r="172" spans="1:3">
      <c r="A172">
        <v>0.335</v>
      </c>
      <c r="B172">
        <v>-0.498839139938354</v>
      </c>
      <c r="C172">
        <v>-0.001951665151864</v>
      </c>
    </row>
    <row r="173" spans="1:3">
      <c r="A173">
        <v>0.337</v>
      </c>
      <c r="B173">
        <v>-0.499028980731964</v>
      </c>
      <c r="C173">
        <v>-0.001953687518835</v>
      </c>
    </row>
    <row r="174" spans="1:3">
      <c r="A174">
        <v>0.339</v>
      </c>
      <c r="B174">
        <v>-0.498654097318649</v>
      </c>
      <c r="C174">
        <v>-0.001956092659384</v>
      </c>
    </row>
    <row r="175" spans="1:3">
      <c r="A175">
        <v>0.341</v>
      </c>
      <c r="B175">
        <v>-0.498860567808151</v>
      </c>
      <c r="C175">
        <v>-0.00195854366757</v>
      </c>
    </row>
    <row r="176" spans="1:3">
      <c r="A176">
        <v>0.343</v>
      </c>
      <c r="B176">
        <v>-0.498620748519897</v>
      </c>
      <c r="C176">
        <v>-0.001961383037269</v>
      </c>
    </row>
    <row r="177" spans="1:3">
      <c r="A177">
        <v>0.345</v>
      </c>
      <c r="B177">
        <v>-0.4987932741642</v>
      </c>
      <c r="C177">
        <v>-0.001964526483789</v>
      </c>
    </row>
    <row r="178" spans="1:3">
      <c r="A178">
        <v>0.347</v>
      </c>
      <c r="B178">
        <v>-0.498904079198837</v>
      </c>
      <c r="C178">
        <v>-0.001966126961634</v>
      </c>
    </row>
    <row r="179" spans="1:3">
      <c r="A179">
        <v>0.349</v>
      </c>
      <c r="B179">
        <v>-0.498711913824081</v>
      </c>
      <c r="C179">
        <v>-0.001967096468434</v>
      </c>
    </row>
    <row r="180" spans="1:3">
      <c r="A180">
        <v>0.351</v>
      </c>
      <c r="B180">
        <v>-0.498586922883987</v>
      </c>
      <c r="C180">
        <v>-0.001967985415831</v>
      </c>
    </row>
    <row r="181" spans="1:3">
      <c r="A181">
        <v>0.353</v>
      </c>
      <c r="B181">
        <v>-0.498622745275497</v>
      </c>
      <c r="C181">
        <v>-0.001968400087208</v>
      </c>
    </row>
    <row r="182" spans="1:3">
      <c r="A182">
        <v>0.355</v>
      </c>
      <c r="B182">
        <v>-0.498732954263687</v>
      </c>
      <c r="C182">
        <v>-0.001968031516299</v>
      </c>
    </row>
    <row r="183" spans="1:3">
      <c r="A183">
        <v>0.357</v>
      </c>
      <c r="B183">
        <v>-0.498796999454498</v>
      </c>
      <c r="C183">
        <v>-0.001968671800569</v>
      </c>
    </row>
    <row r="184" spans="1:3">
      <c r="A184">
        <v>0.359</v>
      </c>
      <c r="B184">
        <v>-0.498664617538452</v>
      </c>
      <c r="C184">
        <v>-0.001970303244889</v>
      </c>
    </row>
    <row r="185" spans="1:3">
      <c r="A185">
        <v>0.361</v>
      </c>
      <c r="B185">
        <v>-0.498763382434845</v>
      </c>
      <c r="C185">
        <v>-0.001972042489797</v>
      </c>
    </row>
    <row r="186" spans="1:3">
      <c r="A186">
        <v>0.363</v>
      </c>
      <c r="B186">
        <v>-0.498832881450653</v>
      </c>
      <c r="C186">
        <v>-0.001974191283807</v>
      </c>
    </row>
    <row r="187" spans="1:3">
      <c r="A187">
        <v>0.365</v>
      </c>
      <c r="B187">
        <v>-0.498741656541824</v>
      </c>
      <c r="C187">
        <v>-0.001976426923648</v>
      </c>
    </row>
    <row r="188" spans="1:3">
      <c r="A188">
        <v>0.367</v>
      </c>
      <c r="B188">
        <v>-0.498819679021835</v>
      </c>
      <c r="C188">
        <v>-0.00197754567489</v>
      </c>
    </row>
    <row r="189" spans="1:3">
      <c r="A189">
        <v>0.369</v>
      </c>
      <c r="B189">
        <v>-0.498824238777161</v>
      </c>
      <c r="C189">
        <v>-0.001978076761588</v>
      </c>
    </row>
    <row r="190" spans="1:3">
      <c r="A190">
        <v>0.371</v>
      </c>
      <c r="B190">
        <v>-0.498764544725418</v>
      </c>
      <c r="C190">
        <v>-0.001978132640943</v>
      </c>
    </row>
    <row r="191" spans="1:3">
      <c r="A191">
        <v>0.373</v>
      </c>
      <c r="B191">
        <v>-0.498853474855423</v>
      </c>
      <c r="C191">
        <v>-0.001978009473532</v>
      </c>
    </row>
    <row r="192" spans="1:3">
      <c r="A192">
        <v>0.375</v>
      </c>
      <c r="B192">
        <v>-0.498771220445633</v>
      </c>
      <c r="C192">
        <v>-0.001977152423933</v>
      </c>
    </row>
    <row r="193" spans="1:3">
      <c r="A193">
        <v>0.377</v>
      </c>
      <c r="B193">
        <v>-0.498794466257095</v>
      </c>
      <c r="C193">
        <v>-0.001977468840778</v>
      </c>
    </row>
    <row r="194" spans="1:3">
      <c r="A194">
        <v>0.379</v>
      </c>
      <c r="B194">
        <v>-0.498980849981308</v>
      </c>
      <c r="C194">
        <v>-0.00197878642939</v>
      </c>
    </row>
    <row r="195" spans="1:3">
      <c r="A195">
        <v>0.381</v>
      </c>
      <c r="B195">
        <v>-0.498812645673752</v>
      </c>
      <c r="C195">
        <v>-0.001979970606044</v>
      </c>
    </row>
    <row r="196" spans="1:3">
      <c r="A196">
        <v>0.383</v>
      </c>
      <c r="B196">
        <v>-0.498701870441437</v>
      </c>
      <c r="C196">
        <v>-0.001981722656637</v>
      </c>
    </row>
    <row r="197" spans="1:3">
      <c r="A197">
        <v>0.385</v>
      </c>
      <c r="B197">
        <v>-0.49862739443779</v>
      </c>
      <c r="C197">
        <v>-0.001984021859244</v>
      </c>
    </row>
    <row r="198" spans="1:3">
      <c r="A198">
        <v>0.387</v>
      </c>
      <c r="B198">
        <v>-0.498584985733032</v>
      </c>
      <c r="C198">
        <v>-0.001984982984141</v>
      </c>
    </row>
    <row r="199" spans="1:3">
      <c r="A199">
        <v>0.389</v>
      </c>
      <c r="B199">
        <v>-0.498525202274322</v>
      </c>
      <c r="C199">
        <v>-0.001984836068004</v>
      </c>
    </row>
    <row r="200" spans="1:3">
      <c r="A200">
        <v>0.391</v>
      </c>
      <c r="B200">
        <v>-0.49865847826004</v>
      </c>
      <c r="C200">
        <v>-0.001984568312764</v>
      </c>
    </row>
    <row r="201" spans="1:3">
      <c r="A201">
        <v>0.393</v>
      </c>
      <c r="B201">
        <v>-0.498868852853775</v>
      </c>
      <c r="C201">
        <v>-0.001984150381759</v>
      </c>
    </row>
    <row r="202" spans="1:3">
      <c r="A202">
        <v>0.395</v>
      </c>
      <c r="B202">
        <v>-0.49893057346344</v>
      </c>
      <c r="C202">
        <v>-0.001983073540032</v>
      </c>
    </row>
    <row r="203" spans="1:3">
      <c r="A203">
        <v>0.397</v>
      </c>
      <c r="B203">
        <v>-0.498878359794617</v>
      </c>
      <c r="C203">
        <v>-0.00198329705745</v>
      </c>
    </row>
    <row r="204" spans="1:3">
      <c r="A204">
        <v>0.399</v>
      </c>
      <c r="B204">
        <v>-0.498833179473877</v>
      </c>
      <c r="C204">
        <v>-0.001984162256122</v>
      </c>
    </row>
    <row r="205" spans="1:3">
      <c r="A205">
        <v>0.401</v>
      </c>
      <c r="B205">
        <v>0.001097664237022</v>
      </c>
      <c r="C205">
        <v>-0.001492929062806</v>
      </c>
    </row>
    <row r="206" spans="1:3">
      <c r="A206">
        <v>0.403</v>
      </c>
      <c r="B206">
        <v>0.000927391636651</v>
      </c>
      <c r="C206">
        <v>-0.001045356621034</v>
      </c>
    </row>
    <row r="207" spans="1:3">
      <c r="A207">
        <v>0.405</v>
      </c>
      <c r="B207">
        <v>0.001177235855721</v>
      </c>
      <c r="C207">
        <v>-0.000872274162248</v>
      </c>
    </row>
    <row r="208" spans="1:3">
      <c r="A208">
        <v>0.407</v>
      </c>
      <c r="B208">
        <v>0.001134757534601</v>
      </c>
      <c r="C208">
        <v>-0.000784304982517</v>
      </c>
    </row>
    <row r="209" spans="1:3">
      <c r="A209">
        <v>0.409</v>
      </c>
      <c r="B209">
        <v>0.00127337127924</v>
      </c>
      <c r="C209">
        <v>-0.00073098402936</v>
      </c>
    </row>
    <row r="210" spans="1:3">
      <c r="A210">
        <v>0.411</v>
      </c>
      <c r="B210">
        <v>0.00120055838488</v>
      </c>
      <c r="C210">
        <v>-0.000695150811225</v>
      </c>
    </row>
    <row r="211" spans="1:3">
      <c r="A211">
        <v>0.413</v>
      </c>
      <c r="B211">
        <v>0.000910606002435</v>
      </c>
      <c r="C211">
        <v>-0.000669650791679</v>
      </c>
    </row>
    <row r="212" spans="1:3">
      <c r="A212">
        <v>0.415</v>
      </c>
      <c r="B212">
        <v>0.001041295356117</v>
      </c>
      <c r="C212">
        <v>-0.000649730383884</v>
      </c>
    </row>
    <row r="213" spans="1:3">
      <c r="A213">
        <v>0.417</v>
      </c>
      <c r="B213">
        <v>0.001236848649569</v>
      </c>
      <c r="C213">
        <v>-0.000634811702184</v>
      </c>
    </row>
    <row r="214" spans="1:3">
      <c r="A214">
        <v>0.419</v>
      </c>
      <c r="B214">
        <v>0.00097666028887</v>
      </c>
      <c r="C214">
        <v>-0.000623461499345</v>
      </c>
    </row>
    <row r="215" spans="1:3">
      <c r="A215">
        <v>0.421</v>
      </c>
      <c r="B215">
        <v>0.001084154006094</v>
      </c>
      <c r="C215">
        <v>-0.00061436672695</v>
      </c>
    </row>
    <row r="216" spans="1:3">
      <c r="A216">
        <v>0.423</v>
      </c>
      <c r="B216">
        <v>0.00101740588434</v>
      </c>
      <c r="C216">
        <v>-0.000607138208579</v>
      </c>
    </row>
    <row r="217" spans="1:3">
      <c r="A217">
        <v>0.425</v>
      </c>
      <c r="B217">
        <v>0.001045747078024</v>
      </c>
      <c r="C217">
        <v>-0.000601171166636</v>
      </c>
    </row>
    <row r="218" spans="1:3">
      <c r="A218">
        <v>0.427</v>
      </c>
      <c r="B218">
        <v>0.001135120284744</v>
      </c>
      <c r="C218">
        <v>-0.000595519610215</v>
      </c>
    </row>
    <row r="219" spans="1:3">
      <c r="A219">
        <v>0.429</v>
      </c>
      <c r="B219">
        <v>0.001058190129697</v>
      </c>
      <c r="C219">
        <v>-0.000590757117607</v>
      </c>
    </row>
    <row r="220" spans="1:3">
      <c r="A220">
        <v>0.431</v>
      </c>
      <c r="B220">
        <v>0.001132633769885</v>
      </c>
      <c r="C220">
        <v>-0.000586084497627</v>
      </c>
    </row>
    <row r="221" spans="1:3">
      <c r="A221">
        <v>0.433</v>
      </c>
      <c r="B221">
        <v>0.000995280919597</v>
      </c>
      <c r="C221">
        <v>-0.000582215900067</v>
      </c>
    </row>
    <row r="222" spans="1:3">
      <c r="A222">
        <v>0.435</v>
      </c>
      <c r="B222">
        <v>0.000799523375463</v>
      </c>
      <c r="C222">
        <v>-0.000578232982662</v>
      </c>
    </row>
    <row r="223" spans="1:3">
      <c r="A223">
        <v>0.437</v>
      </c>
      <c r="B223">
        <v>0.000738332862966</v>
      </c>
      <c r="C223">
        <v>-0.000575534184463</v>
      </c>
    </row>
    <row r="224" spans="1:3">
      <c r="A224">
        <v>0.439</v>
      </c>
      <c r="B224">
        <v>0.000724336598068</v>
      </c>
      <c r="C224">
        <v>-0.000573084689677</v>
      </c>
    </row>
    <row r="225" spans="1:3">
      <c r="A225">
        <v>0.441</v>
      </c>
      <c r="B225">
        <v>0.000907147419639</v>
      </c>
      <c r="C225">
        <v>-0.000571259821299</v>
      </c>
    </row>
    <row r="226" spans="1:3">
      <c r="A226">
        <v>0.443</v>
      </c>
      <c r="B226">
        <v>0.000835232553072</v>
      </c>
      <c r="C226">
        <v>-0.000569740892388</v>
      </c>
    </row>
    <row r="227" spans="1:3">
      <c r="A227">
        <v>0.445</v>
      </c>
      <c r="B227">
        <v>0.000571997778025</v>
      </c>
      <c r="C227">
        <v>-0.000568837567698</v>
      </c>
    </row>
    <row r="228" spans="1:3">
      <c r="A228">
        <v>0.447</v>
      </c>
      <c r="B228">
        <v>0.000646540021989</v>
      </c>
      <c r="C228">
        <v>-0.000567436043639</v>
      </c>
    </row>
    <row r="229" spans="1:3">
      <c r="A229">
        <v>0.449</v>
      </c>
      <c r="B229">
        <v>0.000612841919065</v>
      </c>
      <c r="C229">
        <v>-0.00056539371144</v>
      </c>
    </row>
    <row r="230" spans="1:3">
      <c r="A230">
        <v>0.451</v>
      </c>
      <c r="B230">
        <v>0.000674134586006</v>
      </c>
      <c r="C230">
        <v>-0.000563499052078</v>
      </c>
    </row>
    <row r="231" spans="1:3">
      <c r="A231">
        <v>0.453</v>
      </c>
      <c r="B231">
        <v>0.00084731989773</v>
      </c>
      <c r="C231">
        <v>-0.00056203774875</v>
      </c>
    </row>
    <row r="232" spans="1:3">
      <c r="A232">
        <v>0.455</v>
      </c>
      <c r="B232">
        <v>0.000855173857417</v>
      </c>
      <c r="C232">
        <v>-0.000560352345929</v>
      </c>
    </row>
    <row r="233" spans="1:3">
      <c r="A233">
        <v>0.457</v>
      </c>
      <c r="B233">
        <v>0.000870448595379</v>
      </c>
      <c r="C233">
        <v>-0.000559240870643</v>
      </c>
    </row>
    <row r="234" spans="1:3">
      <c r="A234">
        <v>0.459</v>
      </c>
      <c r="B234">
        <v>0.000912680407055</v>
      </c>
      <c r="C234">
        <v>-0.00055899185827</v>
      </c>
    </row>
    <row r="235" spans="1:3">
      <c r="A235">
        <v>0.461</v>
      </c>
      <c r="B235">
        <v>0.001148140989244</v>
      </c>
      <c r="C235">
        <v>-0.000558371248189</v>
      </c>
    </row>
    <row r="236" spans="1:3">
      <c r="A236">
        <v>0.463</v>
      </c>
      <c r="B236">
        <v>0.001069460413419</v>
      </c>
      <c r="C236">
        <v>-0.000558324099984</v>
      </c>
    </row>
    <row r="237" spans="1:3">
      <c r="A237">
        <v>0.465</v>
      </c>
      <c r="B237">
        <v>0.000965354847722</v>
      </c>
      <c r="C237">
        <v>-0.000558277592063</v>
      </c>
    </row>
    <row r="238" spans="1:3">
      <c r="A238">
        <v>0.467</v>
      </c>
      <c r="B238">
        <v>0.000945786829107</v>
      </c>
      <c r="C238">
        <v>-0.000557704654057</v>
      </c>
    </row>
    <row r="239" spans="1:3">
      <c r="A239">
        <v>0.469</v>
      </c>
      <c r="B239">
        <v>0.000889699615072</v>
      </c>
      <c r="C239">
        <v>-0.000557438412216</v>
      </c>
    </row>
    <row r="240" spans="1:3">
      <c r="A240">
        <v>0.471</v>
      </c>
      <c r="B240">
        <v>0.000945469830185</v>
      </c>
      <c r="C240">
        <v>-0.000556218845304</v>
      </c>
    </row>
    <row r="241" spans="1:3">
      <c r="A241">
        <v>0.473</v>
      </c>
      <c r="B241">
        <v>0.000965340761468</v>
      </c>
      <c r="C241">
        <v>-0.000555781938601</v>
      </c>
    </row>
    <row r="242" spans="1:3">
      <c r="A242">
        <v>0.475</v>
      </c>
      <c r="B242">
        <v>0.001019667019136</v>
      </c>
      <c r="C242">
        <v>-0.000554562546313</v>
      </c>
    </row>
    <row r="243" spans="1:3">
      <c r="A243">
        <v>0.477</v>
      </c>
      <c r="B243">
        <v>0.000853504461702</v>
      </c>
      <c r="C243">
        <v>-0.000554147176445</v>
      </c>
    </row>
    <row r="244" spans="1:3">
      <c r="A244">
        <v>0.479</v>
      </c>
      <c r="B244">
        <v>0.000786833756138</v>
      </c>
      <c r="C244">
        <v>-0.000554316851776</v>
      </c>
    </row>
    <row r="245" spans="1:3">
      <c r="A245">
        <v>0.481</v>
      </c>
      <c r="B245">
        <v>0.000916730670724</v>
      </c>
      <c r="C245">
        <v>-0.000554552359972</v>
      </c>
    </row>
    <row r="246" spans="1:3">
      <c r="A246">
        <v>0.483</v>
      </c>
      <c r="B246">
        <v>0.000759827380534</v>
      </c>
      <c r="C246">
        <v>-0.000554869184271</v>
      </c>
    </row>
    <row r="247" spans="1:3">
      <c r="A247">
        <v>0.485</v>
      </c>
      <c r="B247">
        <v>0.000821486290079</v>
      </c>
      <c r="C247">
        <v>-0.00055536814034</v>
      </c>
    </row>
    <row r="248" spans="1:3">
      <c r="A248">
        <v>0.487</v>
      </c>
      <c r="B248">
        <v>0.000935347750783</v>
      </c>
      <c r="C248">
        <v>-0.000555453530978</v>
      </c>
    </row>
    <row r="249" spans="1:3">
      <c r="A249">
        <v>0.489</v>
      </c>
      <c r="B249">
        <v>0.000751730403863</v>
      </c>
      <c r="C249">
        <v>-0.000555362610612</v>
      </c>
    </row>
    <row r="250" spans="1:3">
      <c r="A250">
        <v>0.491</v>
      </c>
      <c r="B250">
        <v>0.000940239755437</v>
      </c>
      <c r="C250">
        <v>-0.000554930942599</v>
      </c>
    </row>
    <row r="251" spans="1:3">
      <c r="A251">
        <v>0.493</v>
      </c>
      <c r="B251">
        <v>0.000936217664275</v>
      </c>
      <c r="C251">
        <v>-0.000554334896151</v>
      </c>
    </row>
    <row r="252" spans="1:3">
      <c r="A252">
        <v>0.495</v>
      </c>
      <c r="B252">
        <v>0.000942247279454</v>
      </c>
      <c r="C252">
        <v>-0.000553580641281</v>
      </c>
    </row>
    <row r="253" spans="1:3">
      <c r="A253">
        <v>0.497</v>
      </c>
      <c r="B253">
        <v>0.000980530981906</v>
      </c>
      <c r="C253">
        <v>-0.000553628720809</v>
      </c>
    </row>
    <row r="254" spans="1:3">
      <c r="A254">
        <v>0.499</v>
      </c>
      <c r="B254">
        <v>-0.123982988297939</v>
      </c>
      <c r="C254">
        <v>-0.000591224699747</v>
      </c>
    </row>
    <row r="255" spans="1:3">
      <c r="A255">
        <v>0.501</v>
      </c>
      <c r="B255">
        <v>-0.498710542917252</v>
      </c>
      <c r="C255">
        <v>-0.001231907168403</v>
      </c>
    </row>
    <row r="256" spans="1:3">
      <c r="A256">
        <v>0.503</v>
      </c>
      <c r="B256">
        <v>-0.498532980680466</v>
      </c>
      <c r="C256">
        <v>-0.001582277822308</v>
      </c>
    </row>
    <row r="257" spans="1:3">
      <c r="A257">
        <v>0.505</v>
      </c>
      <c r="B257">
        <v>-0.498670190572739</v>
      </c>
      <c r="C257">
        <v>-0.00171983987093</v>
      </c>
    </row>
    <row r="258" spans="1:3">
      <c r="A258">
        <v>0.507</v>
      </c>
      <c r="B258">
        <v>-0.498712927103043</v>
      </c>
      <c r="C258">
        <v>-0.001798136509024</v>
      </c>
    </row>
    <row r="259" spans="1:3">
      <c r="A259">
        <v>0.509</v>
      </c>
      <c r="B259">
        <v>-0.49892857670784</v>
      </c>
      <c r="C259">
        <v>-0.001845238148235</v>
      </c>
    </row>
    <row r="260" spans="1:3">
      <c r="A260">
        <v>0.511</v>
      </c>
      <c r="B260">
        <v>-0.499009311199188</v>
      </c>
      <c r="C260">
        <v>-0.001875362708233</v>
      </c>
    </row>
    <row r="261" spans="1:3">
      <c r="A261">
        <v>0.513</v>
      </c>
      <c r="B261">
        <v>-0.498815983533859</v>
      </c>
      <c r="C261">
        <v>-0.001895116642117</v>
      </c>
    </row>
    <row r="262" spans="1:3">
      <c r="A262">
        <v>0.515</v>
      </c>
      <c r="B262">
        <v>-0.498810648918152</v>
      </c>
      <c r="C262">
        <v>-0.001908571575768</v>
      </c>
    </row>
    <row r="263" spans="1:3">
      <c r="A263">
        <v>0.517</v>
      </c>
      <c r="B263">
        <v>-0.498796105384827</v>
      </c>
      <c r="C263">
        <v>-0.001919318921864</v>
      </c>
    </row>
    <row r="264" spans="1:3">
      <c r="A264">
        <v>0.519</v>
      </c>
      <c r="B264">
        <v>-0.498861581087112</v>
      </c>
      <c r="C264">
        <v>-0.001928388490342</v>
      </c>
    </row>
    <row r="265" spans="1:3">
      <c r="A265">
        <v>0.521</v>
      </c>
      <c r="B265">
        <v>-0.498949408531189</v>
      </c>
      <c r="C265">
        <v>-0.001935662236065</v>
      </c>
    </row>
    <row r="266" spans="1:3">
      <c r="A266">
        <v>0.523</v>
      </c>
      <c r="B266">
        <v>-0.498703837394714</v>
      </c>
      <c r="C266">
        <v>-0.001942415139638</v>
      </c>
    </row>
    <row r="267" spans="1:3">
      <c r="A267">
        <v>0.525</v>
      </c>
      <c r="B267">
        <v>-0.498717218637466</v>
      </c>
      <c r="C267">
        <v>-0.001948063028976</v>
      </c>
    </row>
    <row r="268" spans="1:3">
      <c r="A268">
        <v>0.527</v>
      </c>
      <c r="B268">
        <v>-0.498763561248779</v>
      </c>
      <c r="C268">
        <v>-0.001952227437869</v>
      </c>
    </row>
    <row r="269" spans="1:3">
      <c r="A269">
        <v>0.529</v>
      </c>
      <c r="B269">
        <v>-0.498687624931335</v>
      </c>
      <c r="C269">
        <v>-0.001954993000254</v>
      </c>
    </row>
    <row r="270" spans="1:3">
      <c r="A270">
        <v>0.531</v>
      </c>
      <c r="B270">
        <v>-0.498811483383179</v>
      </c>
      <c r="C270">
        <v>-0.001957311294973</v>
      </c>
    </row>
    <row r="271" spans="1:3">
      <c r="A271">
        <v>0.533</v>
      </c>
      <c r="B271">
        <v>-0.498817235231399</v>
      </c>
      <c r="C271">
        <v>-0.001958765322343</v>
      </c>
    </row>
    <row r="272" spans="1:3">
      <c r="A272">
        <v>0.535</v>
      </c>
      <c r="B272">
        <v>-0.498850673437118</v>
      </c>
      <c r="C272">
        <v>-0.001959872199222</v>
      </c>
    </row>
    <row r="273" spans="1:3">
      <c r="A273">
        <v>0.537</v>
      </c>
      <c r="B273">
        <v>-0.498820006847382</v>
      </c>
      <c r="C273">
        <v>-0.00196216092445</v>
      </c>
    </row>
    <row r="274" spans="1:3">
      <c r="A274">
        <v>0.539</v>
      </c>
      <c r="B274">
        <v>-0.498990327119827</v>
      </c>
      <c r="C274">
        <v>-0.001964606810361</v>
      </c>
    </row>
    <row r="275" spans="1:3">
      <c r="A275">
        <v>0.541</v>
      </c>
      <c r="B275">
        <v>-0.49879390001297</v>
      </c>
      <c r="C275">
        <v>-0.001966979587451</v>
      </c>
    </row>
    <row r="276" spans="1:3">
      <c r="A276">
        <v>0.543</v>
      </c>
      <c r="B276">
        <v>-0.498944103717804</v>
      </c>
      <c r="C276">
        <v>-0.001969973323867</v>
      </c>
    </row>
    <row r="277" spans="1:3">
      <c r="A277">
        <v>0.545</v>
      </c>
      <c r="B277">
        <v>-0.498996794223785</v>
      </c>
      <c r="C277">
        <v>-0.001972833881155</v>
      </c>
    </row>
    <row r="278" spans="1:3">
      <c r="A278">
        <v>0.547</v>
      </c>
      <c r="B278">
        <v>-0.498951554298401</v>
      </c>
      <c r="C278">
        <v>-0.001974420389161</v>
      </c>
    </row>
    <row r="279" spans="1:3">
      <c r="A279">
        <v>0.549</v>
      </c>
      <c r="B279">
        <v>-0.498869329690933</v>
      </c>
      <c r="C279">
        <v>-0.0019754730165</v>
      </c>
    </row>
    <row r="280" spans="1:3">
      <c r="A280">
        <v>0.551</v>
      </c>
      <c r="B280">
        <v>-0.498903393745422</v>
      </c>
      <c r="C280">
        <v>-0.001976011088118</v>
      </c>
    </row>
    <row r="281" spans="1:3">
      <c r="A281">
        <v>0.553</v>
      </c>
      <c r="B281">
        <v>-0.498834699392319</v>
      </c>
      <c r="C281">
        <v>-0.001975879305974</v>
      </c>
    </row>
    <row r="282" spans="1:3">
      <c r="A282">
        <v>0.555</v>
      </c>
      <c r="B282">
        <v>-0.498980432748795</v>
      </c>
      <c r="C282">
        <v>-0.001975890481845</v>
      </c>
    </row>
    <row r="283" spans="1:3">
      <c r="A283">
        <v>0.557</v>
      </c>
      <c r="B283">
        <v>-0.498847424983978</v>
      </c>
      <c r="C283">
        <v>-0.00197659782134</v>
      </c>
    </row>
    <row r="284" spans="1:3">
      <c r="A284">
        <v>0.559</v>
      </c>
      <c r="B284">
        <v>-0.499018639326096</v>
      </c>
      <c r="C284">
        <v>-0.001977904699743</v>
      </c>
    </row>
    <row r="285" spans="1:3">
      <c r="A285">
        <v>0.561</v>
      </c>
      <c r="B285">
        <v>-0.499093353748321</v>
      </c>
      <c r="C285">
        <v>-0.001979722408578</v>
      </c>
    </row>
    <row r="286" spans="1:3">
      <c r="A286">
        <v>0.563</v>
      </c>
      <c r="B286">
        <v>-0.4990014731884</v>
      </c>
      <c r="C286">
        <v>-0.001981728710234</v>
      </c>
    </row>
    <row r="287" spans="1:3">
      <c r="A287">
        <v>0.565</v>
      </c>
      <c r="B287">
        <v>-0.498986840248108</v>
      </c>
      <c r="C287">
        <v>-0.001983782043681</v>
      </c>
    </row>
    <row r="288" spans="1:3">
      <c r="A288">
        <v>0.567</v>
      </c>
      <c r="B288">
        <v>-0.499034374952316</v>
      </c>
      <c r="C288">
        <v>-0.001985119190067</v>
      </c>
    </row>
    <row r="289" spans="1:3">
      <c r="A289">
        <v>0.569</v>
      </c>
      <c r="B289">
        <v>-0.499129325151443</v>
      </c>
      <c r="C289">
        <v>-0.001985352020711</v>
      </c>
    </row>
    <row r="290" spans="1:3">
      <c r="A290">
        <v>0.571</v>
      </c>
      <c r="B290">
        <v>-0.498995959758758</v>
      </c>
      <c r="C290">
        <v>-0.001985582523048</v>
      </c>
    </row>
    <row r="291" spans="1:3">
      <c r="A291">
        <v>0.573</v>
      </c>
      <c r="B291">
        <v>-0.499100923538208</v>
      </c>
      <c r="C291">
        <v>-0.00198482000269</v>
      </c>
    </row>
    <row r="292" spans="1:3">
      <c r="A292">
        <v>0.575</v>
      </c>
      <c r="B292">
        <v>-0.499097883701324</v>
      </c>
      <c r="C292">
        <v>-0.001984209986404</v>
      </c>
    </row>
    <row r="293" spans="1:3">
      <c r="A293">
        <v>0.577</v>
      </c>
      <c r="B293">
        <v>-0.4990114569664</v>
      </c>
      <c r="C293">
        <v>-0.001984603703022</v>
      </c>
    </row>
    <row r="294" spans="1:3">
      <c r="A294">
        <v>0.579</v>
      </c>
      <c r="B294">
        <v>-0.49897888302803</v>
      </c>
      <c r="C294">
        <v>-0.001985636306927</v>
      </c>
    </row>
    <row r="295" spans="1:3">
      <c r="A295">
        <v>0.581</v>
      </c>
      <c r="B295">
        <v>-0.498934030532837</v>
      </c>
      <c r="C295">
        <v>-0.001987188355997</v>
      </c>
    </row>
    <row r="296" spans="1:3">
      <c r="A296">
        <v>0.583</v>
      </c>
      <c r="B296">
        <v>-0.498726934194565</v>
      </c>
      <c r="C296">
        <v>-0.001988857984543</v>
      </c>
    </row>
    <row r="297" spans="1:3">
      <c r="A297">
        <v>0.585</v>
      </c>
      <c r="B297">
        <v>-0.498758733272552</v>
      </c>
      <c r="C297">
        <v>-0.001990753458813</v>
      </c>
    </row>
    <row r="298" spans="1:3">
      <c r="A298">
        <v>0.587</v>
      </c>
      <c r="B298">
        <v>-0.498653799295425</v>
      </c>
      <c r="C298">
        <v>-0.001991647994146</v>
      </c>
    </row>
    <row r="299" spans="1:3">
      <c r="A299">
        <v>0.589</v>
      </c>
      <c r="B299">
        <v>-0.498615473508835</v>
      </c>
      <c r="C299">
        <v>-0.001991600729525</v>
      </c>
    </row>
    <row r="300" spans="1:3">
      <c r="A300">
        <v>0.591</v>
      </c>
      <c r="B300">
        <v>-0.498560875654221</v>
      </c>
      <c r="C300">
        <v>-0.001991560682654</v>
      </c>
    </row>
    <row r="301" spans="1:3">
      <c r="A301">
        <v>0.593</v>
      </c>
      <c r="B301">
        <v>-0.498657166957855</v>
      </c>
      <c r="C301">
        <v>-0.001990759046748</v>
      </c>
    </row>
    <row r="302" spans="1:3">
      <c r="A302">
        <v>0.595</v>
      </c>
      <c r="B302">
        <v>-0.498759299516678</v>
      </c>
      <c r="C302">
        <v>-0.001990061020479</v>
      </c>
    </row>
    <row r="303" spans="1:3">
      <c r="A303">
        <v>0.597</v>
      </c>
      <c r="B303">
        <v>-0.498755186796188</v>
      </c>
      <c r="C303">
        <v>-0.001990298740566</v>
      </c>
    </row>
    <row r="304" spans="1:3">
      <c r="A304">
        <v>0.599</v>
      </c>
      <c r="B304">
        <v>-0.498742967844009</v>
      </c>
      <c r="C304">
        <v>-0.001991364639252</v>
      </c>
    </row>
    <row r="305" spans="1:3">
      <c r="A305">
        <v>0.601</v>
      </c>
      <c r="B305">
        <v>0.000968820473645</v>
      </c>
      <c r="C305">
        <v>-0.001499464036897</v>
      </c>
    </row>
    <row r="306" spans="1:3">
      <c r="A306">
        <v>0.603</v>
      </c>
      <c r="B306">
        <v>0.000957976328209</v>
      </c>
      <c r="C306">
        <v>-0.001050073420629</v>
      </c>
    </row>
    <row r="307" spans="1:3">
      <c r="A307">
        <v>0.605</v>
      </c>
      <c r="B307">
        <v>0.000930533220526</v>
      </c>
      <c r="C307">
        <v>-0.000875234720297</v>
      </c>
    </row>
    <row r="308" spans="1:3">
      <c r="A308">
        <v>0.607</v>
      </c>
      <c r="B308">
        <v>0.001019994495437</v>
      </c>
      <c r="C308">
        <v>-0.000786534219515</v>
      </c>
    </row>
    <row r="309" spans="1:3">
      <c r="A309">
        <v>0.609</v>
      </c>
      <c r="B309">
        <v>0.001073746709153</v>
      </c>
      <c r="C309">
        <v>-0.000732772634365</v>
      </c>
    </row>
    <row r="310" spans="1:3">
      <c r="A310">
        <v>0.611</v>
      </c>
      <c r="B310">
        <v>0.000983235775493</v>
      </c>
      <c r="C310">
        <v>-0.000696527946275</v>
      </c>
    </row>
    <row r="311" spans="1:3">
      <c r="A311">
        <v>0.613</v>
      </c>
      <c r="B311">
        <v>0.001161616062745</v>
      </c>
      <c r="C311">
        <v>-0.000669985485729</v>
      </c>
    </row>
    <row r="312" spans="1:3">
      <c r="A312">
        <v>0.615</v>
      </c>
      <c r="B312">
        <v>0.001050899736583</v>
      </c>
      <c r="C312">
        <v>-0.000650809204672</v>
      </c>
    </row>
    <row r="313" spans="1:3">
      <c r="A313">
        <v>0.617</v>
      </c>
      <c r="B313">
        <v>0.000814040889964</v>
      </c>
      <c r="C313">
        <v>-0.000635665026493</v>
      </c>
    </row>
    <row r="314" spans="1:3">
      <c r="A314">
        <v>0.619</v>
      </c>
      <c r="B314">
        <v>0.000884941488039</v>
      </c>
      <c r="C314">
        <v>-0.000623982923571</v>
      </c>
    </row>
    <row r="315" spans="1:3">
      <c r="A315">
        <v>0.621</v>
      </c>
      <c r="B315">
        <v>0.000851415912621</v>
      </c>
      <c r="C315">
        <v>-0.000614888092969</v>
      </c>
    </row>
    <row r="316" spans="1:3">
      <c r="A316">
        <v>0.623</v>
      </c>
      <c r="B316">
        <v>0.000902688596398</v>
      </c>
      <c r="C316">
        <v>-0.000607816386037</v>
      </c>
    </row>
    <row r="317" spans="1:3">
      <c r="A317">
        <v>0.625</v>
      </c>
      <c r="B317">
        <v>0.00088979821885</v>
      </c>
      <c r="C317">
        <v>-0.000601763953455</v>
      </c>
    </row>
    <row r="318" spans="1:3">
      <c r="A318">
        <v>0.627</v>
      </c>
      <c r="B318">
        <v>0.000813410442788</v>
      </c>
      <c r="C318">
        <v>-0.000596506521106</v>
      </c>
    </row>
    <row r="319" spans="1:3">
      <c r="A319">
        <v>0.629</v>
      </c>
      <c r="B319">
        <v>0.000914895732421</v>
      </c>
      <c r="C319">
        <v>-0.000591541698668</v>
      </c>
    </row>
    <row r="320" spans="1:3">
      <c r="A320">
        <v>0.631</v>
      </c>
      <c r="B320">
        <v>0.000756661116611</v>
      </c>
      <c r="C320">
        <v>-0.00058696209453</v>
      </c>
    </row>
    <row r="321" spans="1:3">
      <c r="A321">
        <v>0.633</v>
      </c>
      <c r="B321">
        <v>0.000679611228406</v>
      </c>
      <c r="C321">
        <v>-0.000582795357332</v>
      </c>
    </row>
    <row r="322" spans="1:3">
      <c r="A322">
        <v>0.635</v>
      </c>
      <c r="B322">
        <v>0.00092033011606</v>
      </c>
      <c r="C322">
        <v>-0.000579046434723</v>
      </c>
    </row>
    <row r="323" spans="1:3">
      <c r="A323">
        <v>0.637</v>
      </c>
      <c r="B323">
        <v>0.000993132474832</v>
      </c>
      <c r="C323">
        <v>-0.000576103746425</v>
      </c>
    </row>
    <row r="324" spans="1:3">
      <c r="A324">
        <v>0.639</v>
      </c>
      <c r="B324">
        <v>0.000701936951373</v>
      </c>
      <c r="C324">
        <v>-0.000574002275243</v>
      </c>
    </row>
    <row r="325" spans="1:3">
      <c r="A325">
        <v>0.641</v>
      </c>
      <c r="B325">
        <v>0.000649885914754</v>
      </c>
      <c r="C325">
        <v>-0.000572040094994</v>
      </c>
    </row>
    <row r="326" spans="1:3">
      <c r="A326">
        <v>0.643</v>
      </c>
      <c r="B326">
        <v>0.000758429174311</v>
      </c>
      <c r="C326">
        <v>-0.000570448522922</v>
      </c>
    </row>
    <row r="327" spans="1:3">
      <c r="A327">
        <v>0.645</v>
      </c>
      <c r="B327">
        <v>0.000625813321676</v>
      </c>
      <c r="C327">
        <v>-0.000569286465179</v>
      </c>
    </row>
    <row r="328" spans="1:3">
      <c r="A328">
        <v>0.647</v>
      </c>
      <c r="B328">
        <v>0.000886579160579</v>
      </c>
      <c r="C328">
        <v>-0.000568021438085</v>
      </c>
    </row>
    <row r="329" spans="1:3">
      <c r="A329">
        <v>0.649</v>
      </c>
      <c r="B329">
        <v>0.0009070065571</v>
      </c>
      <c r="C329">
        <v>-0.000566326430999</v>
      </c>
    </row>
    <row r="330" spans="1:3">
      <c r="A330">
        <v>0.651</v>
      </c>
      <c r="B330">
        <v>0.000917868281249</v>
      </c>
      <c r="C330">
        <v>-0.000564701389521</v>
      </c>
    </row>
    <row r="331" spans="1:3">
      <c r="A331">
        <v>0.653</v>
      </c>
      <c r="B331">
        <v>0.000713457236998</v>
      </c>
      <c r="C331">
        <v>-0.000563106616028</v>
      </c>
    </row>
    <row r="332" spans="1:3">
      <c r="A332">
        <v>0.655</v>
      </c>
      <c r="B332">
        <v>0.000713950314093</v>
      </c>
      <c r="C332">
        <v>-0.000561511144042</v>
      </c>
    </row>
    <row r="333" spans="1:3">
      <c r="A333">
        <v>0.657</v>
      </c>
      <c r="B333">
        <v>0.00086027366342</v>
      </c>
      <c r="C333">
        <v>-0.000560392218176</v>
      </c>
    </row>
    <row r="334" spans="1:3">
      <c r="A334">
        <v>0.659</v>
      </c>
      <c r="B334">
        <v>0.000703599303961</v>
      </c>
      <c r="C334">
        <v>-0.000559948326554</v>
      </c>
    </row>
    <row r="335" spans="1:3">
      <c r="A335">
        <v>0.661</v>
      </c>
      <c r="B335">
        <v>0.000768508994952</v>
      </c>
      <c r="C335">
        <v>-0.000559656007681</v>
      </c>
    </row>
    <row r="336" spans="1:3">
      <c r="A336">
        <v>0.663</v>
      </c>
      <c r="B336">
        <v>0.000830988574307</v>
      </c>
      <c r="C336">
        <v>-0.000559451582376</v>
      </c>
    </row>
    <row r="337" spans="1:3">
      <c r="A337">
        <v>0.665</v>
      </c>
      <c r="B337">
        <v>0.000790390942711</v>
      </c>
      <c r="C337">
        <v>-0.000559500302188</v>
      </c>
    </row>
    <row r="338" spans="1:3">
      <c r="A338">
        <v>0.667</v>
      </c>
      <c r="B338">
        <v>0.00070401490666</v>
      </c>
      <c r="C338">
        <v>-0.00055901624728</v>
      </c>
    </row>
    <row r="339" spans="1:3">
      <c r="A339">
        <v>0.669</v>
      </c>
      <c r="B339">
        <v>0.000712516892236</v>
      </c>
      <c r="C339">
        <v>-0.000558377068955</v>
      </c>
    </row>
    <row r="340" spans="1:3">
      <c r="A340">
        <v>0.671</v>
      </c>
      <c r="B340">
        <v>0.000705148966517</v>
      </c>
      <c r="C340">
        <v>-0.000557748309802</v>
      </c>
    </row>
    <row r="341" spans="1:3">
      <c r="A341">
        <v>0.673</v>
      </c>
      <c r="B341">
        <v>0.00055956171127</v>
      </c>
      <c r="C341">
        <v>-0.000556842132937</v>
      </c>
    </row>
    <row r="342" spans="1:3">
      <c r="A342">
        <v>0.675</v>
      </c>
      <c r="B342">
        <v>0.000565711059608</v>
      </c>
      <c r="C342">
        <v>-0.000555994396564</v>
      </c>
    </row>
    <row r="343" spans="1:3">
      <c r="A343">
        <v>0.677</v>
      </c>
      <c r="B343">
        <v>0.000631726696156</v>
      </c>
      <c r="C343">
        <v>-0.000555206555873</v>
      </c>
    </row>
    <row r="344" spans="1:3">
      <c r="A344">
        <v>0.679</v>
      </c>
      <c r="B344">
        <v>0.000601335661486</v>
      </c>
      <c r="C344">
        <v>-0.000555494392756</v>
      </c>
    </row>
    <row r="345" spans="1:3">
      <c r="A345">
        <v>0.681</v>
      </c>
      <c r="B345">
        <v>0.000733226013836</v>
      </c>
      <c r="C345">
        <v>-0.000555734266527</v>
      </c>
    </row>
    <row r="346" spans="1:3">
      <c r="A346">
        <v>0.683</v>
      </c>
      <c r="B346">
        <v>0.000746306555811</v>
      </c>
      <c r="C346">
        <v>-0.000556192535441</v>
      </c>
    </row>
    <row r="347" spans="1:3">
      <c r="A347">
        <v>0.685</v>
      </c>
      <c r="B347">
        <v>0.00083303131396</v>
      </c>
      <c r="C347">
        <v>-0.000556443585083</v>
      </c>
    </row>
    <row r="348" spans="1:3">
      <c r="A348">
        <v>0.687</v>
      </c>
      <c r="B348">
        <v>0.000676483730786</v>
      </c>
      <c r="C348">
        <v>-0.000556799233891</v>
      </c>
    </row>
    <row r="349" spans="1:3">
      <c r="A349">
        <v>0.689</v>
      </c>
      <c r="B349">
        <v>0.00079568446381</v>
      </c>
      <c r="C349">
        <v>-0.000556523445994</v>
      </c>
    </row>
    <row r="350" spans="1:3">
      <c r="A350">
        <v>0.691</v>
      </c>
      <c r="B350">
        <v>0.000780071597546</v>
      </c>
      <c r="C350">
        <v>-0.000555747188628</v>
      </c>
    </row>
    <row r="351" spans="1:3">
      <c r="A351">
        <v>0.693</v>
      </c>
      <c r="B351">
        <v>0.000557427410968</v>
      </c>
      <c r="C351">
        <v>-0.000555311038624</v>
      </c>
    </row>
    <row r="352" spans="1:3">
      <c r="A352">
        <v>0.695</v>
      </c>
      <c r="B352">
        <v>0.000530276622158</v>
      </c>
      <c r="C352">
        <v>-0.000554802187253</v>
      </c>
    </row>
    <row r="353" spans="1:3">
      <c r="A353">
        <v>0.697</v>
      </c>
      <c r="B353">
        <v>0.000648589804769</v>
      </c>
      <c r="C353">
        <v>-0.000554445432499</v>
      </c>
    </row>
    <row r="354" spans="1:3">
      <c r="A354">
        <v>0.699</v>
      </c>
      <c r="B354">
        <v>-0.124086640775204</v>
      </c>
      <c r="C354">
        <v>-0.000591920863371</v>
      </c>
    </row>
    <row r="355" spans="1:3">
      <c r="A355">
        <v>0.701</v>
      </c>
      <c r="B355">
        <v>-0.498863846063614</v>
      </c>
      <c r="C355">
        <v>-0.001234532217495</v>
      </c>
    </row>
    <row r="356" spans="1:3">
      <c r="A356">
        <v>0.703</v>
      </c>
      <c r="B356">
        <v>-0.498852282762527</v>
      </c>
      <c r="C356">
        <v>-0.001586408237927</v>
      </c>
    </row>
    <row r="357" spans="1:3">
      <c r="A357">
        <v>0.705</v>
      </c>
      <c r="B357">
        <v>-0.498804628849029</v>
      </c>
      <c r="C357">
        <v>-0.001724593923427</v>
      </c>
    </row>
    <row r="358" spans="1:3">
      <c r="A358">
        <v>0.707</v>
      </c>
      <c r="B358">
        <v>-0.49883359670639</v>
      </c>
      <c r="C358">
        <v>-0.001802793587558</v>
      </c>
    </row>
    <row r="359" spans="1:3">
      <c r="A359">
        <v>0.709</v>
      </c>
      <c r="B359">
        <v>-0.498869448900223</v>
      </c>
      <c r="C359">
        <v>-0.001849843654782</v>
      </c>
    </row>
    <row r="360" spans="1:3">
      <c r="A360">
        <v>0.711</v>
      </c>
      <c r="B360">
        <v>-0.49870753288269</v>
      </c>
      <c r="C360">
        <v>-0.001880430616438</v>
      </c>
    </row>
    <row r="361" spans="1:3">
      <c r="A361">
        <v>0.713</v>
      </c>
      <c r="B361">
        <v>-0.498845279216766</v>
      </c>
      <c r="C361">
        <v>-0.001899857423268</v>
      </c>
    </row>
    <row r="362" spans="1:3">
      <c r="A362">
        <v>0.715</v>
      </c>
      <c r="B362">
        <v>-0.498772591352463</v>
      </c>
      <c r="C362">
        <v>-0.001913680578582</v>
      </c>
    </row>
    <row r="363" spans="1:3">
      <c r="A363">
        <v>0.717</v>
      </c>
      <c r="B363">
        <v>-0.498644202947617</v>
      </c>
      <c r="C363">
        <v>-0.001924183219671</v>
      </c>
    </row>
    <row r="364" spans="1:3">
      <c r="A364">
        <v>0.719</v>
      </c>
      <c r="B364">
        <v>-0.49881649017334</v>
      </c>
      <c r="C364">
        <v>-0.001933051273227</v>
      </c>
    </row>
    <row r="365" spans="1:3">
      <c r="A365">
        <v>0.721</v>
      </c>
      <c r="B365">
        <v>-0.498886615037918</v>
      </c>
      <c r="C365">
        <v>-0.001940153073519</v>
      </c>
    </row>
    <row r="366" spans="1:3">
      <c r="A366">
        <v>0.723</v>
      </c>
      <c r="B366">
        <v>-0.498650848865509</v>
      </c>
      <c r="C366">
        <v>-0.001946812262759</v>
      </c>
    </row>
    <row r="367" spans="1:3">
      <c r="A367">
        <v>0.725</v>
      </c>
      <c r="B367">
        <v>-0.498619973659515</v>
      </c>
      <c r="C367">
        <v>-0.001952650141902</v>
      </c>
    </row>
    <row r="368" spans="1:3">
      <c r="A368">
        <v>0.727</v>
      </c>
      <c r="B368">
        <v>-0.498626112937927</v>
      </c>
      <c r="C368">
        <v>-0.00195617438294</v>
      </c>
    </row>
    <row r="369" spans="1:3">
      <c r="A369">
        <v>0.729</v>
      </c>
      <c r="B369">
        <v>-0.498638898134232</v>
      </c>
      <c r="C369">
        <v>-0.001959012122825</v>
      </c>
    </row>
    <row r="370" spans="1:3">
      <c r="A370">
        <v>0.731</v>
      </c>
      <c r="B370">
        <v>-0.498556137084961</v>
      </c>
      <c r="C370">
        <v>-0.001961796078831</v>
      </c>
    </row>
    <row r="371" spans="1:3">
      <c r="A371">
        <v>0.733</v>
      </c>
      <c r="B371">
        <v>-0.498522520065308</v>
      </c>
      <c r="C371">
        <v>-0.001962902024388</v>
      </c>
    </row>
    <row r="372" spans="1:3">
      <c r="A372">
        <v>0.735</v>
      </c>
      <c r="B372">
        <v>-0.498542428016663</v>
      </c>
      <c r="C372">
        <v>-0.001963820774108</v>
      </c>
    </row>
    <row r="373" spans="1:3">
      <c r="A373">
        <v>0.737</v>
      </c>
      <c r="B373">
        <v>-0.498642563819885</v>
      </c>
      <c r="C373">
        <v>-0.001965979114175</v>
      </c>
    </row>
    <row r="374" spans="1:3">
      <c r="A374">
        <v>0.739</v>
      </c>
      <c r="B374">
        <v>-0.498671382665634</v>
      </c>
      <c r="C374">
        <v>-0.001968588214368</v>
      </c>
    </row>
    <row r="375" spans="1:3">
      <c r="A375">
        <v>0.741</v>
      </c>
      <c r="B375">
        <v>-0.498675554990768</v>
      </c>
      <c r="C375">
        <v>-0.001970672281459</v>
      </c>
    </row>
    <row r="376" spans="1:3">
      <c r="A376">
        <v>0.743</v>
      </c>
      <c r="B376">
        <v>-0.498785018920898</v>
      </c>
      <c r="C376">
        <v>-0.001973594073206</v>
      </c>
    </row>
    <row r="377" spans="1:3">
      <c r="A377">
        <v>0.745</v>
      </c>
      <c r="B377">
        <v>-0.498639553785324</v>
      </c>
      <c r="C377">
        <v>-0.001976477680728</v>
      </c>
    </row>
    <row r="378" spans="1:3">
      <c r="A378">
        <v>0.747</v>
      </c>
      <c r="B378">
        <v>-0.498874068260193</v>
      </c>
      <c r="C378">
        <v>-0.001978130312636</v>
      </c>
    </row>
    <row r="379" spans="1:3">
      <c r="A379">
        <v>0.749</v>
      </c>
      <c r="B379">
        <v>-0.498632907867432</v>
      </c>
      <c r="C379">
        <v>-0.001979074673727</v>
      </c>
    </row>
    <row r="380" spans="1:3">
      <c r="A380">
        <v>0.751</v>
      </c>
      <c r="B380">
        <v>-0.498659729957581</v>
      </c>
      <c r="C380">
        <v>-0.001979809487239</v>
      </c>
    </row>
    <row r="381" spans="1:3">
      <c r="A381">
        <v>0.753</v>
      </c>
      <c r="B381">
        <v>-0.49872225522995</v>
      </c>
      <c r="C381">
        <v>-0.001979753375053</v>
      </c>
    </row>
    <row r="382" spans="1:3">
      <c r="A382">
        <v>0.755</v>
      </c>
      <c r="B382">
        <v>-0.498601168394089</v>
      </c>
      <c r="C382">
        <v>-0.001979366177693</v>
      </c>
    </row>
    <row r="383" spans="1:3">
      <c r="A383">
        <v>0.757</v>
      </c>
      <c r="B383">
        <v>-0.498680353164673</v>
      </c>
      <c r="C383">
        <v>-0.00198037805967</v>
      </c>
    </row>
    <row r="384" spans="1:3">
      <c r="A384">
        <v>0.759</v>
      </c>
      <c r="B384">
        <v>-0.49859032034874</v>
      </c>
      <c r="C384">
        <v>-0.001981792505831</v>
      </c>
    </row>
    <row r="385" spans="1:3">
      <c r="A385">
        <v>0.761</v>
      </c>
      <c r="B385">
        <v>-0.49847549200058</v>
      </c>
      <c r="C385">
        <v>-0.00198350683786</v>
      </c>
    </row>
    <row r="386" spans="1:3">
      <c r="A386">
        <v>0.763</v>
      </c>
      <c r="B386">
        <v>-0.498632431030273</v>
      </c>
      <c r="C386">
        <v>-0.001985428156331</v>
      </c>
    </row>
    <row r="387" spans="1:3">
      <c r="A387">
        <v>0.765</v>
      </c>
      <c r="B387">
        <v>-0.498700261116028</v>
      </c>
      <c r="C387">
        <v>-0.001987458672374</v>
      </c>
    </row>
    <row r="388" spans="1:3">
      <c r="A388">
        <v>0.767</v>
      </c>
      <c r="B388">
        <v>-0.498617887496948</v>
      </c>
      <c r="C388">
        <v>-0.001988915959373</v>
      </c>
    </row>
    <row r="389" spans="1:3">
      <c r="A389">
        <v>0.769</v>
      </c>
      <c r="B389">
        <v>-0.498518884181976</v>
      </c>
      <c r="C389">
        <v>-0.001988763688132</v>
      </c>
    </row>
    <row r="390" spans="1:3">
      <c r="A390">
        <v>0.771</v>
      </c>
      <c r="B390">
        <v>-0.498696774244308</v>
      </c>
      <c r="C390">
        <v>-0.00198902352713</v>
      </c>
    </row>
    <row r="391" spans="1:3">
      <c r="A391">
        <v>0.773</v>
      </c>
      <c r="B391">
        <v>-0.498631238937378</v>
      </c>
      <c r="C391">
        <v>-0.001988322706893</v>
      </c>
    </row>
    <row r="392" spans="1:3">
      <c r="A392">
        <v>0.775</v>
      </c>
      <c r="B392">
        <v>-0.498831391334534</v>
      </c>
      <c r="C392">
        <v>-0.001987698022276</v>
      </c>
    </row>
    <row r="393" spans="1:3">
      <c r="A393">
        <v>0.777</v>
      </c>
      <c r="B393">
        <v>-0.498539954423904</v>
      </c>
      <c r="C393">
        <v>-0.001988116186112</v>
      </c>
    </row>
    <row r="394" spans="1:3">
      <c r="A394">
        <v>0.779</v>
      </c>
      <c r="B394">
        <v>-0.498872488737106</v>
      </c>
      <c r="C394">
        <v>-0.001989215612411</v>
      </c>
    </row>
    <row r="395" spans="1:3">
      <c r="A395">
        <v>0.781</v>
      </c>
      <c r="B395">
        <v>-0.498942017555237</v>
      </c>
      <c r="C395">
        <v>-0.001990888500586</v>
      </c>
    </row>
    <row r="396" spans="1:3">
      <c r="A396">
        <v>0.783</v>
      </c>
      <c r="B396">
        <v>-0.498939335346222</v>
      </c>
      <c r="C396">
        <v>-0.001992448000237</v>
      </c>
    </row>
    <row r="397" spans="1:3">
      <c r="A397">
        <v>0.785</v>
      </c>
      <c r="B397">
        <v>-0.498931497335434</v>
      </c>
      <c r="C397">
        <v>-0.001994265243411</v>
      </c>
    </row>
    <row r="398" spans="1:3">
      <c r="A398">
        <v>0.787</v>
      </c>
      <c r="B398">
        <v>-0.498751401901245</v>
      </c>
      <c r="C398">
        <v>-0.001994948135689</v>
      </c>
    </row>
    <row r="399" spans="1:3">
      <c r="A399">
        <v>0.789</v>
      </c>
      <c r="B399">
        <v>-0.498745679855347</v>
      </c>
      <c r="C399">
        <v>-0.001994992839172</v>
      </c>
    </row>
    <row r="400" spans="1:3">
      <c r="A400">
        <v>0.791</v>
      </c>
      <c r="B400">
        <v>-0.498904854059219</v>
      </c>
      <c r="C400">
        <v>-0.00199495209381</v>
      </c>
    </row>
    <row r="401" spans="1:3">
      <c r="A401">
        <v>0.793</v>
      </c>
      <c r="B401">
        <v>-0.498639464378357</v>
      </c>
      <c r="C401">
        <v>-0.001994277583435</v>
      </c>
    </row>
    <row r="402" spans="1:3">
      <c r="A402">
        <v>0.795</v>
      </c>
      <c r="B402">
        <v>-0.498775362968445</v>
      </c>
      <c r="C402">
        <v>-0.001993621233851</v>
      </c>
    </row>
    <row r="403" spans="1:3">
      <c r="A403">
        <v>0.797</v>
      </c>
      <c r="B403">
        <v>-0.498767256736755</v>
      </c>
      <c r="C403">
        <v>-0.001993810990825</v>
      </c>
    </row>
    <row r="404" spans="1:3">
      <c r="A404">
        <v>0.799</v>
      </c>
      <c r="B404">
        <v>-0.49898499250412</v>
      </c>
      <c r="C404">
        <v>-0.001994816353545</v>
      </c>
    </row>
    <row r="405" spans="1:3">
      <c r="A405">
        <v>0.801</v>
      </c>
      <c r="B405">
        <v>0.000808219076134</v>
      </c>
      <c r="C405">
        <v>-0.001504081534222</v>
      </c>
    </row>
    <row r="406" spans="1:3">
      <c r="A406">
        <v>0.803</v>
      </c>
      <c r="B406">
        <v>0.000990262138657</v>
      </c>
      <c r="C406">
        <v>-0.001054097316228</v>
      </c>
    </row>
    <row r="407" spans="1:3">
      <c r="A407">
        <v>0.805</v>
      </c>
      <c r="B407">
        <v>0.000924292311538</v>
      </c>
      <c r="C407">
        <v>-0.000878395163454</v>
      </c>
    </row>
    <row r="408" spans="1:3">
      <c r="A408">
        <v>0.807</v>
      </c>
      <c r="B408">
        <v>0.00078961258987</v>
      </c>
      <c r="C408">
        <v>-0.000789182202425</v>
      </c>
    </row>
    <row r="409" spans="1:3">
      <c r="A409">
        <v>0.809</v>
      </c>
      <c r="B409">
        <v>0.000818115775473</v>
      </c>
      <c r="C409">
        <v>-0.000734955538064</v>
      </c>
    </row>
    <row r="410" spans="1:3">
      <c r="A410">
        <v>0.811</v>
      </c>
      <c r="B410">
        <v>0.000765793549363</v>
      </c>
      <c r="C410">
        <v>-0.000698459276464</v>
      </c>
    </row>
    <row r="411" spans="1:3">
      <c r="A411">
        <v>0.813</v>
      </c>
      <c r="B411">
        <v>0.00076282810187</v>
      </c>
      <c r="C411">
        <v>-0.000671796442475</v>
      </c>
    </row>
    <row r="412" spans="1:3">
      <c r="A412">
        <v>0.815</v>
      </c>
      <c r="B412">
        <v>0.000813833088614</v>
      </c>
      <c r="C412">
        <v>-0.000652087444905</v>
      </c>
    </row>
    <row r="413" spans="1:3">
      <c r="A413">
        <v>0.817</v>
      </c>
      <c r="B413">
        <v>0.000927916436922</v>
      </c>
      <c r="C413">
        <v>-0.000637069635559</v>
      </c>
    </row>
    <row r="414" spans="1:3">
      <c r="A414">
        <v>0.819</v>
      </c>
      <c r="B414">
        <v>0.000841522763949</v>
      </c>
      <c r="C414">
        <v>-0.000625211978331</v>
      </c>
    </row>
    <row r="415" spans="1:3">
      <c r="A415">
        <v>0.821</v>
      </c>
      <c r="B415">
        <v>0.000927652290557</v>
      </c>
      <c r="C415">
        <v>-0.000616079021711</v>
      </c>
    </row>
    <row r="416" spans="1:3">
      <c r="A416">
        <v>0.823</v>
      </c>
      <c r="B416">
        <v>0.001102404785343</v>
      </c>
      <c r="C416">
        <v>-0.000609179318417</v>
      </c>
    </row>
    <row r="417" spans="1:3">
      <c r="A417">
        <v>0.825</v>
      </c>
      <c r="B417">
        <v>0.001049846643582</v>
      </c>
      <c r="C417">
        <v>-0.000603157968726</v>
      </c>
    </row>
    <row r="418" spans="1:3">
      <c r="A418">
        <v>0.827</v>
      </c>
      <c r="B418">
        <v>0.001039143418893</v>
      </c>
      <c r="C418">
        <v>-0.000597744947299</v>
      </c>
    </row>
    <row r="419" spans="1:3">
      <c r="A419">
        <v>0.829</v>
      </c>
      <c r="B419">
        <v>0.000966953812167</v>
      </c>
      <c r="C419">
        <v>-0.000592553580645</v>
      </c>
    </row>
    <row r="420" spans="1:3">
      <c r="A420">
        <v>0.831</v>
      </c>
      <c r="B420">
        <v>0.001195092219859</v>
      </c>
      <c r="C420">
        <v>-0.000588375958614</v>
      </c>
    </row>
    <row r="421" spans="1:3">
      <c r="A421">
        <v>0.833</v>
      </c>
      <c r="B421">
        <v>0.001174735371023</v>
      </c>
      <c r="C421">
        <v>-0.000584324472584</v>
      </c>
    </row>
    <row r="422" spans="1:3">
      <c r="A422">
        <v>0.835</v>
      </c>
      <c r="B422">
        <v>0.001077441149391</v>
      </c>
      <c r="C422">
        <v>-0.00058055127738</v>
      </c>
    </row>
    <row r="423" spans="1:3">
      <c r="A423">
        <v>0.837</v>
      </c>
      <c r="B423">
        <v>0.000847404415254</v>
      </c>
      <c r="C423">
        <v>-0.000577700324357</v>
      </c>
    </row>
    <row r="424" spans="1:3">
      <c r="A424">
        <v>0.839</v>
      </c>
      <c r="B424">
        <v>0.000890136347152</v>
      </c>
      <c r="C424">
        <v>-0.000575468759052</v>
      </c>
    </row>
    <row r="425" spans="1:3">
      <c r="A425">
        <v>0.841</v>
      </c>
      <c r="B425">
        <v>0.000958448275924</v>
      </c>
      <c r="C425">
        <v>-0.000573913333938</v>
      </c>
    </row>
    <row r="426" spans="1:3">
      <c r="A426">
        <v>0.843</v>
      </c>
      <c r="B426">
        <v>0.001042246236466</v>
      </c>
      <c r="C426">
        <v>-0.000572451972403</v>
      </c>
    </row>
    <row r="427" spans="1:3">
      <c r="A427">
        <v>0.845</v>
      </c>
      <c r="B427">
        <v>0.001060134265572</v>
      </c>
      <c r="C427">
        <v>-0.000571193406358</v>
      </c>
    </row>
    <row r="428" spans="1:3">
      <c r="A428">
        <v>0.847</v>
      </c>
      <c r="B428">
        <v>0.00108660175465</v>
      </c>
      <c r="C428">
        <v>-0.000570029194932</v>
      </c>
    </row>
    <row r="429" spans="1:3">
      <c r="A429">
        <v>0.849</v>
      </c>
      <c r="B429">
        <v>0.000807997188531</v>
      </c>
      <c r="C429">
        <v>-0.000568344083149</v>
      </c>
    </row>
    <row r="430" spans="1:3">
      <c r="A430">
        <v>0.851</v>
      </c>
      <c r="B430">
        <v>0.000823733338621</v>
      </c>
      <c r="C430">
        <v>-0.000566707691178</v>
      </c>
    </row>
    <row r="431" spans="1:3">
      <c r="A431">
        <v>0.853</v>
      </c>
      <c r="B431">
        <v>0.000879728933796</v>
      </c>
      <c r="C431">
        <v>-0.000565009890124</v>
      </c>
    </row>
    <row r="432" spans="1:3">
      <c r="A432">
        <v>0.855</v>
      </c>
      <c r="B432">
        <v>0.000744394143112</v>
      </c>
      <c r="C432">
        <v>-0.000563437119126</v>
      </c>
    </row>
    <row r="433" spans="1:3">
      <c r="A433">
        <v>0.857</v>
      </c>
      <c r="B433">
        <v>0.000793416285887</v>
      </c>
      <c r="C433">
        <v>-0.000562319357414</v>
      </c>
    </row>
    <row r="434" spans="1:3">
      <c r="A434">
        <v>0.859</v>
      </c>
      <c r="B434">
        <v>0.001019367598929</v>
      </c>
      <c r="C434">
        <v>-0.000562003056984</v>
      </c>
    </row>
    <row r="435" spans="1:3">
      <c r="A435">
        <v>0.861</v>
      </c>
      <c r="B435">
        <v>0.001183571876027</v>
      </c>
      <c r="C435">
        <v>-0.0005615746486</v>
      </c>
    </row>
    <row r="436" spans="1:3">
      <c r="A436">
        <v>0.863</v>
      </c>
      <c r="B436">
        <v>0.001034494373016</v>
      </c>
      <c r="C436">
        <v>-0.000561838911381</v>
      </c>
    </row>
    <row r="437" spans="1:3">
      <c r="A437">
        <v>0.865</v>
      </c>
      <c r="B437">
        <v>0.001134553342126</v>
      </c>
      <c r="C437">
        <v>-0.000561941007618</v>
      </c>
    </row>
    <row r="438" spans="1:3">
      <c r="A438">
        <v>0.867</v>
      </c>
      <c r="B438">
        <v>0.001134951249696</v>
      </c>
      <c r="C438">
        <v>-0.00056168239098</v>
      </c>
    </row>
    <row r="439" spans="1:3">
      <c r="A439">
        <v>0.869</v>
      </c>
      <c r="B439">
        <v>0.00106556864921</v>
      </c>
      <c r="C439">
        <v>-0.000560829881579</v>
      </c>
    </row>
    <row r="440" spans="1:3">
      <c r="A440">
        <v>0.871</v>
      </c>
      <c r="B440">
        <v>0.001173668191768</v>
      </c>
      <c r="C440">
        <v>-0.000560059677809</v>
      </c>
    </row>
    <row r="441" spans="1:3">
      <c r="A441">
        <v>0.873</v>
      </c>
      <c r="B441">
        <v>0.00089320045663</v>
      </c>
      <c r="C441">
        <v>-0.000559134467039</v>
      </c>
    </row>
    <row r="442" spans="1:3">
      <c r="A442">
        <v>0.875</v>
      </c>
      <c r="B442">
        <v>0.001106729847379</v>
      </c>
      <c r="C442">
        <v>-0.00055837596301</v>
      </c>
    </row>
    <row r="443" spans="1:3">
      <c r="A443">
        <v>0.877</v>
      </c>
      <c r="B443">
        <v>0.001146707567386</v>
      </c>
      <c r="C443">
        <v>-0.000557844818104</v>
      </c>
    </row>
    <row r="444" spans="1:3">
      <c r="A444">
        <v>0.879</v>
      </c>
      <c r="B444">
        <v>0.000999458017759</v>
      </c>
      <c r="C444">
        <v>-0.000557603372727</v>
      </c>
    </row>
    <row r="445" spans="1:3">
      <c r="A445">
        <v>0.881</v>
      </c>
      <c r="B445">
        <v>0.001153543707915</v>
      </c>
      <c r="C445">
        <v>-0.000557720777579</v>
      </c>
    </row>
    <row r="446" spans="1:3">
      <c r="A446">
        <v>0.883</v>
      </c>
      <c r="B446">
        <v>0.001196134719066</v>
      </c>
      <c r="C446">
        <v>-0.000558004714549</v>
      </c>
    </row>
    <row r="447" spans="1:3">
      <c r="A447">
        <v>0.885</v>
      </c>
      <c r="B447">
        <v>0.001121240318753</v>
      </c>
      <c r="C447">
        <v>-0.000558696687222</v>
      </c>
    </row>
    <row r="448" spans="1:3">
      <c r="A448">
        <v>0.887</v>
      </c>
      <c r="B448">
        <v>0.001091997488402</v>
      </c>
      <c r="C448">
        <v>-0.000558246218134</v>
      </c>
    </row>
    <row r="449" spans="1:3">
      <c r="A449">
        <v>0.889</v>
      </c>
      <c r="B449">
        <v>0.001055608619936</v>
      </c>
      <c r="C449">
        <v>-0.000558031781111</v>
      </c>
    </row>
    <row r="450" spans="1:3">
      <c r="A450">
        <v>0.891</v>
      </c>
      <c r="B450">
        <v>0.000894440163393</v>
      </c>
      <c r="C450">
        <v>-0.000557660707273</v>
      </c>
    </row>
    <row r="451" spans="1:3">
      <c r="A451">
        <v>0.893</v>
      </c>
      <c r="B451">
        <v>0.000877858779859</v>
      </c>
      <c r="C451">
        <v>-0.000557038642</v>
      </c>
    </row>
    <row r="452" spans="1:3">
      <c r="A452">
        <v>0.895</v>
      </c>
      <c r="B452">
        <v>0.00132567237597</v>
      </c>
      <c r="C452">
        <v>-0.000556756742299</v>
      </c>
    </row>
    <row r="453" spans="1:3">
      <c r="A453">
        <v>0.897</v>
      </c>
      <c r="B453">
        <v>0.001101999776438</v>
      </c>
      <c r="C453">
        <v>-0.000556525890715</v>
      </c>
    </row>
    <row r="454" spans="1:3">
      <c r="A454">
        <v>0.899</v>
      </c>
      <c r="B454">
        <v>-0.123794667422771</v>
      </c>
      <c r="C454">
        <v>-0.000593919656239</v>
      </c>
    </row>
    <row r="455" spans="1:3">
      <c r="A455">
        <v>0.901</v>
      </c>
      <c r="B455">
        <v>-0.498588442802429</v>
      </c>
      <c r="C455">
        <v>-0.001238012220711</v>
      </c>
    </row>
    <row r="456" spans="1:3">
      <c r="A456">
        <v>0.903</v>
      </c>
      <c r="B456">
        <v>-0.498637914657593</v>
      </c>
      <c r="C456">
        <v>-0.001591554144397</v>
      </c>
    </row>
    <row r="457" spans="1:3">
      <c r="A457">
        <v>0.905</v>
      </c>
      <c r="B457">
        <v>-0.498639971017837</v>
      </c>
      <c r="C457">
        <v>-0.001729927142151</v>
      </c>
    </row>
    <row r="458" spans="1:3">
      <c r="A458">
        <v>0.907</v>
      </c>
      <c r="B458">
        <v>-0.498616993427277</v>
      </c>
      <c r="C458">
        <v>-0.001808138098568</v>
      </c>
    </row>
    <row r="459" spans="1:3">
      <c r="A459">
        <v>0.909</v>
      </c>
      <c r="B459">
        <v>-0.498561561107635</v>
      </c>
      <c r="C459">
        <v>-0.001854827045463</v>
      </c>
    </row>
    <row r="460" spans="1:3">
      <c r="A460">
        <v>0.911</v>
      </c>
      <c r="B460">
        <v>-0.498563498258591</v>
      </c>
      <c r="C460">
        <v>-0.001884666038677</v>
      </c>
    </row>
    <row r="461" spans="1:3">
      <c r="A461">
        <v>0.913</v>
      </c>
      <c r="B461">
        <v>-0.498570114374161</v>
      </c>
      <c r="C461">
        <v>-0.001904207281768</v>
      </c>
    </row>
    <row r="462" spans="1:3">
      <c r="A462">
        <v>0.915</v>
      </c>
      <c r="B462">
        <v>-0.498699069023132</v>
      </c>
      <c r="C462">
        <v>-0.001917580491863</v>
      </c>
    </row>
    <row r="463" spans="1:3">
      <c r="A463">
        <v>0.917</v>
      </c>
      <c r="B463">
        <v>-0.498642832040787</v>
      </c>
      <c r="C463">
        <v>-0.001928559853695</v>
      </c>
    </row>
    <row r="464" spans="1:3">
      <c r="A464">
        <v>0.919</v>
      </c>
      <c r="B464">
        <v>-0.498607784509659</v>
      </c>
      <c r="C464">
        <v>-0.001937400200404</v>
      </c>
    </row>
    <row r="465" spans="1:3">
      <c r="A465">
        <v>0.921</v>
      </c>
      <c r="B465">
        <v>-0.498630076646805</v>
      </c>
      <c r="C465">
        <v>-0.001944270334207</v>
      </c>
    </row>
    <row r="466" spans="1:3">
      <c r="A466">
        <v>0.923</v>
      </c>
      <c r="B466">
        <v>-0.498612254858017</v>
      </c>
      <c r="C466">
        <v>-0.00195110833738</v>
      </c>
    </row>
    <row r="467" spans="1:3">
      <c r="A467">
        <v>0.925</v>
      </c>
      <c r="B467">
        <v>-0.49846950173378</v>
      </c>
      <c r="C467">
        <v>-0.001956696156412</v>
      </c>
    </row>
    <row r="468" spans="1:3">
      <c r="A468">
        <v>0.927</v>
      </c>
      <c r="B468">
        <v>-0.498357504606247</v>
      </c>
      <c r="C468">
        <v>-0.001960513647646</v>
      </c>
    </row>
    <row r="469" spans="1:3">
      <c r="A469">
        <v>0.929</v>
      </c>
      <c r="B469">
        <v>-0.498153179883957</v>
      </c>
      <c r="C469">
        <v>-0.001963338349015</v>
      </c>
    </row>
    <row r="470" spans="1:3">
      <c r="A470">
        <v>0.931</v>
      </c>
      <c r="B470">
        <v>-0.498322576284409</v>
      </c>
      <c r="C470">
        <v>-0.001965486677364</v>
      </c>
    </row>
    <row r="471" spans="1:3">
      <c r="A471">
        <v>0.933</v>
      </c>
      <c r="B471">
        <v>-0.498384147882462</v>
      </c>
      <c r="C471">
        <v>-0.001966989599168</v>
      </c>
    </row>
    <row r="472" spans="1:3">
      <c r="A472">
        <v>0.935</v>
      </c>
      <c r="B472">
        <v>-0.498508930206299</v>
      </c>
      <c r="C472">
        <v>-0.001968062715605</v>
      </c>
    </row>
    <row r="473" spans="1:3">
      <c r="A473">
        <v>0.937</v>
      </c>
      <c r="B473">
        <v>-0.498434126377106</v>
      </c>
      <c r="C473">
        <v>-0.00197007227689</v>
      </c>
    </row>
    <row r="474" spans="1:3">
      <c r="A474">
        <v>0.939</v>
      </c>
      <c r="B474">
        <v>-0.498755544424057</v>
      </c>
      <c r="C474">
        <v>-0.001972489291802</v>
      </c>
    </row>
    <row r="475" spans="1:3">
      <c r="A475">
        <v>0.941</v>
      </c>
      <c r="B475">
        <v>-0.49854251742363</v>
      </c>
      <c r="C475">
        <v>-0.001975088845938</v>
      </c>
    </row>
    <row r="476" spans="1:3">
      <c r="A476">
        <v>0.943</v>
      </c>
      <c r="B476">
        <v>-0.498501151800156</v>
      </c>
      <c r="C476">
        <v>-0.001977977342904</v>
      </c>
    </row>
    <row r="477" spans="1:3">
      <c r="A477">
        <v>0.945</v>
      </c>
      <c r="B477">
        <v>-0.498509109020233</v>
      </c>
      <c r="C477">
        <v>-0.001980747561902</v>
      </c>
    </row>
    <row r="478" spans="1:3">
      <c r="A478">
        <v>0.947</v>
      </c>
      <c r="B478">
        <v>-0.498471021652222</v>
      </c>
      <c r="C478">
        <v>-0.001982505666092</v>
      </c>
    </row>
    <row r="479" spans="1:3">
      <c r="A479">
        <v>0.949</v>
      </c>
      <c r="B479">
        <v>-0.498550027608871</v>
      </c>
      <c r="C479">
        <v>-0.001983207650483</v>
      </c>
    </row>
    <row r="480" spans="1:3">
      <c r="A480">
        <v>0.951</v>
      </c>
      <c r="B480">
        <v>-0.498574405908585</v>
      </c>
      <c r="C480">
        <v>-0.001983644906431</v>
      </c>
    </row>
    <row r="481" spans="1:3">
      <c r="A481">
        <v>0.953</v>
      </c>
      <c r="B481">
        <v>-0.498503476381302</v>
      </c>
      <c r="C481">
        <v>-0.001983248163015</v>
      </c>
    </row>
    <row r="482" spans="1:3">
      <c r="A482">
        <v>0.955</v>
      </c>
      <c r="B482">
        <v>-0.498430043458939</v>
      </c>
      <c r="C482">
        <v>-0.001982980640605</v>
      </c>
    </row>
    <row r="483" spans="1:3">
      <c r="A483">
        <v>0.957</v>
      </c>
      <c r="B483">
        <v>-0.498362898826599</v>
      </c>
      <c r="C483">
        <v>-0.001983820926398</v>
      </c>
    </row>
    <row r="484" spans="1:3">
      <c r="A484">
        <v>0.959</v>
      </c>
      <c r="B484">
        <v>-0.49834817647934</v>
      </c>
      <c r="C484">
        <v>-0.001985130598769</v>
      </c>
    </row>
    <row r="485" spans="1:3">
      <c r="A485">
        <v>0.961</v>
      </c>
      <c r="B485">
        <v>-0.498569458723068</v>
      </c>
      <c r="C485">
        <v>-0.00198680604808</v>
      </c>
    </row>
    <row r="486" spans="1:3">
      <c r="A486">
        <v>0.963</v>
      </c>
      <c r="B486">
        <v>-0.498804718255997</v>
      </c>
      <c r="C486">
        <v>-0.001989126903936</v>
      </c>
    </row>
    <row r="487" spans="1:3">
      <c r="A487">
        <v>0.965</v>
      </c>
      <c r="B487">
        <v>-0.498647540807724</v>
      </c>
      <c r="C487">
        <v>-0.001991291763261</v>
      </c>
    </row>
    <row r="488" spans="1:3">
      <c r="A488">
        <v>0.967</v>
      </c>
      <c r="B488">
        <v>-0.498584121465683</v>
      </c>
      <c r="C488">
        <v>-0.001992362551391</v>
      </c>
    </row>
    <row r="489" spans="1:3">
      <c r="A489">
        <v>0.969</v>
      </c>
      <c r="B489">
        <v>-0.498720407485962</v>
      </c>
      <c r="C489">
        <v>-0.001992673613131</v>
      </c>
    </row>
    <row r="490" spans="1:3">
      <c r="A490">
        <v>0.971</v>
      </c>
      <c r="B490">
        <v>-0.498594433069229</v>
      </c>
      <c r="C490">
        <v>-0.001992565346882</v>
      </c>
    </row>
    <row r="491" spans="1:3">
      <c r="A491">
        <v>0.973</v>
      </c>
      <c r="B491">
        <v>-0.498641848564148</v>
      </c>
      <c r="C491">
        <v>-0.001991850091144</v>
      </c>
    </row>
    <row r="492" spans="1:3">
      <c r="A492">
        <v>0.975</v>
      </c>
      <c r="B492">
        <v>-0.498781055212021</v>
      </c>
      <c r="C492">
        <v>-0.0019912768621</v>
      </c>
    </row>
    <row r="493" spans="1:3">
      <c r="A493">
        <v>0.977</v>
      </c>
      <c r="B493">
        <v>-0.498701423406601</v>
      </c>
      <c r="C493">
        <v>-0.001991700381041</v>
      </c>
    </row>
    <row r="494" spans="1:3">
      <c r="A494">
        <v>0.979</v>
      </c>
      <c r="B494">
        <v>-0.498515635728836</v>
      </c>
      <c r="C494">
        <v>-0.001992977457121</v>
      </c>
    </row>
    <row r="495" spans="1:3">
      <c r="A495">
        <v>0.981</v>
      </c>
      <c r="B495">
        <v>-0.498503059148788</v>
      </c>
      <c r="C495">
        <v>-0.001994130434468</v>
      </c>
    </row>
    <row r="496" spans="1:3">
      <c r="A496">
        <v>0.983</v>
      </c>
      <c r="B496">
        <v>-0.498614579439163</v>
      </c>
      <c r="C496">
        <v>-0.001995795639232</v>
      </c>
    </row>
    <row r="497" spans="1:3">
      <c r="A497">
        <v>0.985</v>
      </c>
      <c r="B497">
        <v>-0.498885065317154</v>
      </c>
      <c r="C497">
        <v>-0.001997724641114</v>
      </c>
    </row>
    <row r="498" spans="1:3">
      <c r="A498">
        <v>0.987</v>
      </c>
      <c r="B498">
        <v>-0.498749881982803</v>
      </c>
      <c r="C498">
        <v>-0.001998675055802</v>
      </c>
    </row>
    <row r="499" spans="1:3">
      <c r="A499">
        <v>0.989</v>
      </c>
      <c r="B499">
        <v>-0.498810678720474</v>
      </c>
      <c r="C499">
        <v>-0.001998927211389</v>
      </c>
    </row>
    <row r="500" spans="1:3">
      <c r="A500">
        <v>0.991</v>
      </c>
      <c r="B500">
        <v>-0.498695880174637</v>
      </c>
      <c r="C500">
        <v>-0.001998607534915</v>
      </c>
    </row>
    <row r="501" spans="1:3">
      <c r="A501">
        <v>0.993</v>
      </c>
      <c r="B501">
        <v>-0.498637497425079</v>
      </c>
      <c r="C501">
        <v>-0.001997648272663</v>
      </c>
    </row>
    <row r="502" spans="1:3">
      <c r="A502">
        <v>0.995</v>
      </c>
      <c r="B502">
        <v>-0.498486131429672</v>
      </c>
      <c r="C502">
        <v>-0.001996788661927</v>
      </c>
    </row>
    <row r="503" spans="1:3">
      <c r="A503">
        <v>0.997</v>
      </c>
      <c r="B503">
        <v>-0.49878266453743</v>
      </c>
      <c r="C503">
        <v>-0.001997175626457</v>
      </c>
    </row>
    <row r="504" spans="1:3">
      <c r="A504">
        <v>0.999</v>
      </c>
      <c r="B504">
        <v>-0.498739451169968</v>
      </c>
      <c r="C504">
        <v>-0.001998211955652</v>
      </c>
    </row>
    <row r="505" spans="1:3">
      <c r="A505">
        <v>1.001</v>
      </c>
      <c r="B505">
        <v>0.000987004372291</v>
      </c>
      <c r="C505">
        <v>-0.001507332082838</v>
      </c>
    </row>
    <row r="506" spans="1:3">
      <c r="A506">
        <v>1.003</v>
      </c>
      <c r="B506">
        <v>0.001288688275963</v>
      </c>
      <c r="C506">
        <v>-0.001056480337866</v>
      </c>
    </row>
    <row r="507" spans="1:3">
      <c r="A507">
        <v>1.005</v>
      </c>
      <c r="B507">
        <v>0.001235066447407</v>
      </c>
      <c r="C507">
        <v>-0.000880748149939</v>
      </c>
    </row>
    <row r="508" spans="1:3">
      <c r="A508">
        <v>1.007</v>
      </c>
      <c r="B508">
        <v>0.001203389954753</v>
      </c>
      <c r="C508">
        <v>-0.000791117548943</v>
      </c>
    </row>
    <row r="509" spans="1:3">
      <c r="A509">
        <v>1.009</v>
      </c>
      <c r="B509">
        <v>0.000949629291426</v>
      </c>
      <c r="C509">
        <v>-0.000736866728403</v>
      </c>
    </row>
    <row r="510" spans="1:3">
      <c r="A510">
        <v>1.011</v>
      </c>
      <c r="B510">
        <v>0.001195095712319</v>
      </c>
      <c r="C510">
        <v>-0.000700167031027</v>
      </c>
    </row>
    <row r="511" spans="1:3">
      <c r="A511">
        <v>1.013</v>
      </c>
      <c r="B511">
        <v>0.001120148459449</v>
      </c>
      <c r="C511">
        <v>-0.000673838774674</v>
      </c>
    </row>
    <row r="512" spans="1:3">
      <c r="A512">
        <v>1.015</v>
      </c>
      <c r="B512">
        <v>0.001072933082469</v>
      </c>
      <c r="C512">
        <v>-0.000654124072753</v>
      </c>
    </row>
    <row r="513" spans="1:3">
      <c r="A513">
        <v>1.017</v>
      </c>
      <c r="B513">
        <v>0.001008615014143</v>
      </c>
      <c r="C513">
        <v>-0.000638992758468</v>
      </c>
    </row>
    <row r="514" spans="1:3">
      <c r="A514">
        <v>1.019</v>
      </c>
      <c r="B514">
        <v>0.001223024912179</v>
      </c>
      <c r="C514">
        <v>-0.000627301400527</v>
      </c>
    </row>
    <row r="515" spans="1:3">
      <c r="A515">
        <v>1.021</v>
      </c>
      <c r="B515">
        <v>0.001236263895407</v>
      </c>
      <c r="C515">
        <v>-0.000618116348051</v>
      </c>
    </row>
    <row r="516" spans="1:3">
      <c r="A516">
        <v>1.023</v>
      </c>
      <c r="B516">
        <v>0.001196501078084</v>
      </c>
      <c r="C516">
        <v>-0.000611175899394</v>
      </c>
    </row>
    <row r="517" spans="1:3">
      <c r="A517">
        <v>1.025</v>
      </c>
      <c r="B517">
        <v>0.000844942580443</v>
      </c>
      <c r="C517">
        <v>-0.000605092267506</v>
      </c>
    </row>
    <row r="518" spans="1:3">
      <c r="A518">
        <v>1.027</v>
      </c>
      <c r="B518">
        <v>0.00085516681429</v>
      </c>
      <c r="C518">
        <v>-0.000600000144914</v>
      </c>
    </row>
    <row r="519" spans="1:3">
      <c r="A519">
        <v>1.029</v>
      </c>
      <c r="B519">
        <v>0.001187780639157</v>
      </c>
      <c r="C519">
        <v>-0.000594927987549</v>
      </c>
    </row>
    <row r="520" spans="1:3">
      <c r="A520">
        <v>1.031</v>
      </c>
      <c r="B520">
        <v>0.001037836773321</v>
      </c>
      <c r="C520">
        <v>-0.000590465497226</v>
      </c>
    </row>
    <row r="521" spans="1:3">
      <c r="A521">
        <v>1.033</v>
      </c>
      <c r="B521">
        <v>0.001009883009829</v>
      </c>
      <c r="C521">
        <v>-0.000586138339713</v>
      </c>
    </row>
    <row r="522" spans="1:3">
      <c r="A522">
        <v>1.035</v>
      </c>
      <c r="B522">
        <v>0.001126132323407</v>
      </c>
      <c r="C522">
        <v>-0.000582462816965</v>
      </c>
    </row>
    <row r="523" spans="1:3">
      <c r="A523">
        <v>1.037</v>
      </c>
      <c r="B523">
        <v>0.00099416798912</v>
      </c>
      <c r="C523">
        <v>-0.000579886080232</v>
      </c>
    </row>
    <row r="524" spans="1:3">
      <c r="A524">
        <v>1.039</v>
      </c>
      <c r="B524">
        <v>0.001001201337203</v>
      </c>
      <c r="C524">
        <v>-0.000577573489863</v>
      </c>
    </row>
    <row r="525" spans="1:3">
      <c r="A525">
        <v>1.041</v>
      </c>
      <c r="B525">
        <v>0.001014683395624</v>
      </c>
      <c r="C525">
        <v>-0.000575717771426</v>
      </c>
    </row>
    <row r="526" spans="1:3">
      <c r="A526">
        <v>1.043</v>
      </c>
      <c r="B526">
        <v>0.001121321343817</v>
      </c>
      <c r="C526">
        <v>-0.000574497331399</v>
      </c>
    </row>
    <row r="527" spans="1:3">
      <c r="A527">
        <v>1.045</v>
      </c>
      <c r="B527">
        <v>0.001307337079197</v>
      </c>
      <c r="C527">
        <v>-0.000573051336687</v>
      </c>
    </row>
    <row r="528" spans="1:3">
      <c r="A528">
        <v>1.047</v>
      </c>
      <c r="B528">
        <v>0.001117415376939</v>
      </c>
      <c r="C528">
        <v>-0.000571501906961</v>
      </c>
    </row>
    <row r="529" spans="1:3">
      <c r="A529">
        <v>1.049</v>
      </c>
      <c r="B529">
        <v>0.001111375284381</v>
      </c>
      <c r="C529">
        <v>-0.000569941592403</v>
      </c>
    </row>
    <row r="530" spans="1:3">
      <c r="A530">
        <v>1.051</v>
      </c>
      <c r="B530">
        <v>0.000735726614948</v>
      </c>
      <c r="C530">
        <v>-0.000568204326555</v>
      </c>
    </row>
    <row r="531" spans="1:3">
      <c r="A531">
        <v>1.053</v>
      </c>
      <c r="B531">
        <v>0.000890340597834</v>
      </c>
      <c r="C531">
        <v>-0.000566714501474</v>
      </c>
    </row>
    <row r="532" spans="1:3">
      <c r="A532">
        <v>1.055</v>
      </c>
      <c r="B532">
        <v>0.001052301493473</v>
      </c>
      <c r="C532">
        <v>-0.000565070193261</v>
      </c>
    </row>
    <row r="533" spans="1:3">
      <c r="A533">
        <v>1.057</v>
      </c>
      <c r="B533">
        <v>0.00080810993677</v>
      </c>
      <c r="C533">
        <v>-0.000564232061151</v>
      </c>
    </row>
    <row r="534" spans="1:3">
      <c r="A534">
        <v>1.059</v>
      </c>
      <c r="B534">
        <v>0.001068132696673</v>
      </c>
      <c r="C534">
        <v>-0.000563848763704</v>
      </c>
    </row>
    <row r="535" spans="1:3">
      <c r="A535">
        <v>1.061</v>
      </c>
      <c r="B535">
        <v>0.00103657587897</v>
      </c>
      <c r="C535">
        <v>-0.000563556153793</v>
      </c>
    </row>
    <row r="536" spans="1:3">
      <c r="A536">
        <v>1.063</v>
      </c>
      <c r="B536">
        <v>0.001136236824095</v>
      </c>
      <c r="C536">
        <v>-0.000563155394047</v>
      </c>
    </row>
    <row r="537" spans="1:3">
      <c r="A537">
        <v>1.065</v>
      </c>
      <c r="B537">
        <v>0.001126058283262</v>
      </c>
      <c r="C537">
        <v>-0.000563135894481</v>
      </c>
    </row>
    <row r="538" spans="1:3">
      <c r="A538">
        <v>1.067</v>
      </c>
      <c r="B538">
        <v>0.00100806565024</v>
      </c>
      <c r="C538">
        <v>-0.000562896544579</v>
      </c>
    </row>
    <row r="539" spans="1:3">
      <c r="A539">
        <v>1.069</v>
      </c>
      <c r="B539">
        <v>0.001038463669829</v>
      </c>
      <c r="C539">
        <v>-0.000562184606679</v>
      </c>
    </row>
    <row r="540" spans="1:3">
      <c r="A540">
        <v>1.071</v>
      </c>
      <c r="B540">
        <v>0.001042876741849</v>
      </c>
      <c r="C540">
        <v>-0.000561671855394</v>
      </c>
    </row>
    <row r="541" spans="1:3">
      <c r="A541">
        <v>1.073</v>
      </c>
      <c r="B541">
        <v>0.001136923558079</v>
      </c>
      <c r="C541">
        <v>-0.00056072109146</v>
      </c>
    </row>
    <row r="542" spans="1:3">
      <c r="A542">
        <v>1.075</v>
      </c>
      <c r="B542">
        <v>0.001069277292117</v>
      </c>
      <c r="C542">
        <v>-0.000559851003345</v>
      </c>
    </row>
    <row r="543" spans="1:3">
      <c r="A543">
        <v>1.077</v>
      </c>
      <c r="B543">
        <v>0.001017102971673</v>
      </c>
      <c r="C543">
        <v>-0.000559300009627</v>
      </c>
    </row>
    <row r="544" spans="1:3">
      <c r="A544">
        <v>1.079</v>
      </c>
      <c r="B544">
        <v>0.000980678829364</v>
      </c>
      <c r="C544">
        <v>-0.000558939587791</v>
      </c>
    </row>
    <row r="545" spans="1:3">
      <c r="A545">
        <v>1.081</v>
      </c>
      <c r="B545">
        <v>0.001058242982253</v>
      </c>
      <c r="C545">
        <v>-0.000559253094252</v>
      </c>
    </row>
    <row r="546" spans="1:3">
      <c r="A546">
        <v>1.083</v>
      </c>
      <c r="B546">
        <v>0.000866179994773</v>
      </c>
      <c r="C546">
        <v>-0.000559575797524</v>
      </c>
    </row>
    <row r="547" spans="1:3">
      <c r="A547">
        <v>1.085</v>
      </c>
      <c r="B547">
        <v>0.000864686677232</v>
      </c>
      <c r="C547">
        <v>-0.00056009698892</v>
      </c>
    </row>
    <row r="548" spans="1:3">
      <c r="A548">
        <v>1.087</v>
      </c>
      <c r="B548">
        <v>0.000857508915942</v>
      </c>
      <c r="C548">
        <v>-0.000559970503673</v>
      </c>
    </row>
    <row r="549" spans="1:3">
      <c r="A549">
        <v>1.089</v>
      </c>
      <c r="B549">
        <v>0.000933692441322</v>
      </c>
      <c r="C549">
        <v>-0.000559400301427</v>
      </c>
    </row>
    <row r="550" spans="1:3">
      <c r="A550">
        <v>1.091</v>
      </c>
      <c r="B550">
        <v>0.000956049829256</v>
      </c>
      <c r="C550">
        <v>-0.000559630279895</v>
      </c>
    </row>
    <row r="551" spans="1:3">
      <c r="A551">
        <v>1.093</v>
      </c>
      <c r="B551">
        <v>0.00107792718336</v>
      </c>
      <c r="C551">
        <v>-0.000558787898626</v>
      </c>
    </row>
    <row r="552" spans="1:3">
      <c r="A552">
        <v>1.095</v>
      </c>
      <c r="B552">
        <v>0.001067097182386</v>
      </c>
      <c r="C552">
        <v>-0.000558083294891</v>
      </c>
    </row>
    <row r="553" spans="1:3">
      <c r="A553">
        <v>1.097</v>
      </c>
      <c r="B553">
        <v>0.00104159465991</v>
      </c>
      <c r="C553">
        <v>-0.000557999650482</v>
      </c>
    </row>
    <row r="554" spans="1:3">
      <c r="A554">
        <v>1.099</v>
      </c>
      <c r="B554">
        <v>-0.123849160969257</v>
      </c>
      <c r="C554">
        <v>-0.000595293182414</v>
      </c>
    </row>
    <row r="555" spans="1:3">
      <c r="A555">
        <v>1.101</v>
      </c>
      <c r="B555">
        <v>-0.498888462781906</v>
      </c>
      <c r="C555">
        <v>-0.001240694778971</v>
      </c>
    </row>
    <row r="556" spans="1:3">
      <c r="A556">
        <v>1.103</v>
      </c>
      <c r="B556">
        <v>-0.498913079500198</v>
      </c>
      <c r="C556">
        <v>-0.001593833556399</v>
      </c>
    </row>
    <row r="557" spans="1:3">
      <c r="A557">
        <v>1.105</v>
      </c>
      <c r="B557">
        <v>-0.498890668153763</v>
      </c>
      <c r="C557">
        <v>-0.001731436816044</v>
      </c>
    </row>
    <row r="558" spans="1:3">
      <c r="A558">
        <v>1.107</v>
      </c>
      <c r="B558">
        <v>-0.498613059520721</v>
      </c>
      <c r="C558">
        <v>-0.001809446373954</v>
      </c>
    </row>
    <row r="559" spans="1:3">
      <c r="A559">
        <v>1.109</v>
      </c>
      <c r="B559">
        <v>-0.49861803650856</v>
      </c>
      <c r="C559">
        <v>-0.001855573849753</v>
      </c>
    </row>
    <row r="560" spans="1:3">
      <c r="A560">
        <v>1.111</v>
      </c>
      <c r="B560">
        <v>-0.498636811971664</v>
      </c>
      <c r="C560">
        <v>-0.001885138335638</v>
      </c>
    </row>
    <row r="561" spans="1:3">
      <c r="A561">
        <v>1.113</v>
      </c>
      <c r="B561">
        <v>-0.498645603656769</v>
      </c>
      <c r="C561">
        <v>-0.001904386444949</v>
      </c>
    </row>
    <row r="562" spans="1:3">
      <c r="A562">
        <v>1.115</v>
      </c>
      <c r="B562">
        <v>-0.49877917766571</v>
      </c>
      <c r="C562">
        <v>-0.001917599118315</v>
      </c>
    </row>
    <row r="563" spans="1:3">
      <c r="A563">
        <v>1.117</v>
      </c>
      <c r="B563">
        <v>-0.498664319515228</v>
      </c>
      <c r="C563">
        <v>-0.001928641693667</v>
      </c>
    </row>
    <row r="564" spans="1:3">
      <c r="A564">
        <v>1.119</v>
      </c>
      <c r="B564">
        <v>-0.498715847730637</v>
      </c>
      <c r="C564">
        <v>-0.001937414053828</v>
      </c>
    </row>
    <row r="565" spans="1:3">
      <c r="A565">
        <v>1.121</v>
      </c>
      <c r="B565">
        <v>-0.498723775148392</v>
      </c>
      <c r="C565">
        <v>-0.001944684656337</v>
      </c>
    </row>
    <row r="566" spans="1:3">
      <c r="A566">
        <v>1.123</v>
      </c>
      <c r="B566">
        <v>-0.498804599046707</v>
      </c>
      <c r="C566">
        <v>-0.001951391110197</v>
      </c>
    </row>
    <row r="567" spans="1:3">
      <c r="A567">
        <v>1.125</v>
      </c>
      <c r="B567">
        <v>-0.498926520347595</v>
      </c>
      <c r="C567">
        <v>-0.00195689429529</v>
      </c>
    </row>
    <row r="568" spans="1:3">
      <c r="A568">
        <v>1.127</v>
      </c>
      <c r="B568">
        <v>-0.498592406511307</v>
      </c>
      <c r="C568">
        <v>-0.001961016561836</v>
      </c>
    </row>
    <row r="569" spans="1:3">
      <c r="A569">
        <v>1.129</v>
      </c>
      <c r="B569">
        <v>-0.498534113168716</v>
      </c>
      <c r="C569">
        <v>-0.001963444286957</v>
      </c>
    </row>
    <row r="570" spans="1:3">
      <c r="A570">
        <v>1.131</v>
      </c>
      <c r="B570">
        <v>-0.498654812574387</v>
      </c>
      <c r="C570">
        <v>-0.001965809613466</v>
      </c>
    </row>
    <row r="571" spans="1:3">
      <c r="A571">
        <v>1.133</v>
      </c>
      <c r="B571">
        <v>-0.498465240001678</v>
      </c>
      <c r="C571">
        <v>-0.001967225922272</v>
      </c>
    </row>
    <row r="572" spans="1:3">
      <c r="A572">
        <v>1.135</v>
      </c>
      <c r="B572">
        <v>-0.498823344707489</v>
      </c>
      <c r="C572">
        <v>-0.001968624070287</v>
      </c>
    </row>
    <row r="573" spans="1:3">
      <c r="A573">
        <v>1.137</v>
      </c>
      <c r="B573">
        <v>-0.498625695705414</v>
      </c>
      <c r="C573">
        <v>-0.001970320008695</v>
      </c>
    </row>
    <row r="574" spans="1:3">
      <c r="A574">
        <v>1.139</v>
      </c>
      <c r="B574">
        <v>-0.498774021863937</v>
      </c>
      <c r="C574">
        <v>-0.001972673460841</v>
      </c>
    </row>
    <row r="575" spans="1:3">
      <c r="A575">
        <v>1.141</v>
      </c>
      <c r="B575">
        <v>-0.498862504959106</v>
      </c>
      <c r="C575">
        <v>-0.00197538966313</v>
      </c>
    </row>
    <row r="576" spans="1:3">
      <c r="A576">
        <v>1.143</v>
      </c>
      <c r="B576">
        <v>-0.498841643333435</v>
      </c>
      <c r="C576">
        <v>-0.001978269545361</v>
      </c>
    </row>
    <row r="577" spans="1:3">
      <c r="A577">
        <v>1.145</v>
      </c>
      <c r="B577">
        <v>-0.498935520648956</v>
      </c>
      <c r="C577">
        <v>-0.001980789471418</v>
      </c>
    </row>
    <row r="578" spans="1:3">
      <c r="A578">
        <v>1.147</v>
      </c>
      <c r="B578">
        <v>-0.498904377222061</v>
      </c>
      <c r="C578">
        <v>-0.001982719637454</v>
      </c>
    </row>
    <row r="579" spans="1:3">
      <c r="A579">
        <v>1.149</v>
      </c>
      <c r="B579">
        <v>-0.498668879270554</v>
      </c>
      <c r="C579">
        <v>-0.001983049791306</v>
      </c>
    </row>
    <row r="580" spans="1:3">
      <c r="A580">
        <v>1.151</v>
      </c>
      <c r="B580">
        <v>-0.498679310083389</v>
      </c>
      <c r="C580">
        <v>-0.001983595779166</v>
      </c>
    </row>
    <row r="581" spans="1:3">
      <c r="A581">
        <v>1.153</v>
      </c>
      <c r="B581">
        <v>-0.498791486024857</v>
      </c>
      <c r="C581">
        <v>-0.001983296126127</v>
      </c>
    </row>
    <row r="582" spans="1:3">
      <c r="A582">
        <v>1.155</v>
      </c>
      <c r="B582">
        <v>-0.498814791440964</v>
      </c>
      <c r="C582">
        <v>-0.001983454450965</v>
      </c>
    </row>
    <row r="583" spans="1:3">
      <c r="A583">
        <v>1.157</v>
      </c>
      <c r="B583">
        <v>-0.498744904994965</v>
      </c>
      <c r="C583">
        <v>-0.001983975525945</v>
      </c>
    </row>
    <row r="584" spans="1:3">
      <c r="A584">
        <v>1.159</v>
      </c>
      <c r="B584">
        <v>-0.498666673898697</v>
      </c>
      <c r="C584">
        <v>-0.001985564827919</v>
      </c>
    </row>
    <row r="585" spans="1:3">
      <c r="A585">
        <v>1.161</v>
      </c>
      <c r="B585">
        <v>-0.498665153980255</v>
      </c>
      <c r="C585">
        <v>-0.001987340161577</v>
      </c>
    </row>
    <row r="586" spans="1:3">
      <c r="A586">
        <v>1.163</v>
      </c>
      <c r="B586">
        <v>-0.498859316110611</v>
      </c>
      <c r="C586">
        <v>-0.0019894791767</v>
      </c>
    </row>
    <row r="587" spans="1:3">
      <c r="A587">
        <v>1.165</v>
      </c>
      <c r="B587">
        <v>-0.499092429876327</v>
      </c>
      <c r="C587">
        <v>-0.001991296652704</v>
      </c>
    </row>
    <row r="588" spans="1:3">
      <c r="A588">
        <v>1.167</v>
      </c>
      <c r="B588">
        <v>-0.499029666185379</v>
      </c>
      <c r="C588">
        <v>-0.001992486184463</v>
      </c>
    </row>
    <row r="589" spans="1:3">
      <c r="A589">
        <v>1.169</v>
      </c>
      <c r="B589">
        <v>-0.498960226774216</v>
      </c>
      <c r="C589">
        <v>-0.00199288316071</v>
      </c>
    </row>
    <row r="590" spans="1:3">
      <c r="A590">
        <v>1.171</v>
      </c>
      <c r="B590">
        <v>-0.498846709728241</v>
      </c>
      <c r="C590">
        <v>-0.001992868026718</v>
      </c>
    </row>
    <row r="591" spans="1:3">
      <c r="A591">
        <v>1.173</v>
      </c>
      <c r="B591">
        <v>-0.49902206659317</v>
      </c>
      <c r="C591">
        <v>-0.001991850556806</v>
      </c>
    </row>
    <row r="592" spans="1:3">
      <c r="A592">
        <v>1.175</v>
      </c>
      <c r="B592">
        <v>-0.498834818601608</v>
      </c>
      <c r="C592">
        <v>-0.001991724129766</v>
      </c>
    </row>
    <row r="593" spans="1:3">
      <c r="A593">
        <v>1.177</v>
      </c>
      <c r="B593">
        <v>-0.498829573392868</v>
      </c>
      <c r="C593">
        <v>-0.001992210978642</v>
      </c>
    </row>
    <row r="594" spans="1:3">
      <c r="A594">
        <v>1.179</v>
      </c>
      <c r="B594">
        <v>-0.498842418193817</v>
      </c>
      <c r="C594">
        <v>-0.001993499929085</v>
      </c>
    </row>
    <row r="595" spans="1:3">
      <c r="A595">
        <v>1.181</v>
      </c>
      <c r="B595">
        <v>-0.49869492650032</v>
      </c>
      <c r="C595">
        <v>-0.001994765363634</v>
      </c>
    </row>
    <row r="596" spans="1:3">
      <c r="A596">
        <v>1.183</v>
      </c>
      <c r="B596">
        <v>-0.498831272125244</v>
      </c>
      <c r="C596">
        <v>-0.001996876206249</v>
      </c>
    </row>
    <row r="597" spans="1:3">
      <c r="A597">
        <v>1.185</v>
      </c>
      <c r="B597">
        <v>-0.498887658119202</v>
      </c>
      <c r="C597">
        <v>-0.001998395659029</v>
      </c>
    </row>
    <row r="598" spans="1:3">
      <c r="A598">
        <v>1.187</v>
      </c>
      <c r="B598">
        <v>-0.498764663934708</v>
      </c>
      <c r="C598">
        <v>-0.001998909050599</v>
      </c>
    </row>
    <row r="599" spans="1:3">
      <c r="A599">
        <v>1.189</v>
      </c>
      <c r="B599">
        <v>-0.498842924833298</v>
      </c>
      <c r="C599">
        <v>-0.00199943035841</v>
      </c>
    </row>
    <row r="600" spans="1:3">
      <c r="A600">
        <v>1.191</v>
      </c>
      <c r="B600">
        <v>-0.498726457357407</v>
      </c>
      <c r="C600">
        <v>-0.001999253872782</v>
      </c>
    </row>
    <row r="601" spans="1:3">
      <c r="A601">
        <v>1.193</v>
      </c>
      <c r="B601">
        <v>-0.498645007610321</v>
      </c>
      <c r="C601">
        <v>-0.001998338382691</v>
      </c>
    </row>
    <row r="602" spans="1:3">
      <c r="A602">
        <v>1.195</v>
      </c>
      <c r="B602">
        <v>-0.498723030090332</v>
      </c>
      <c r="C602">
        <v>-0.001997864339501</v>
      </c>
    </row>
    <row r="603" spans="1:3">
      <c r="A603">
        <v>1.197</v>
      </c>
      <c r="B603">
        <v>-0.499013125896454</v>
      </c>
      <c r="C603">
        <v>-0.001998430816457</v>
      </c>
    </row>
    <row r="604" spans="1:3">
      <c r="A604">
        <v>1.199</v>
      </c>
      <c r="B604">
        <v>-0.498973876237869</v>
      </c>
      <c r="C604">
        <v>-0.001999388681725</v>
      </c>
    </row>
    <row r="605" spans="1:3">
      <c r="A605">
        <v>1.201</v>
      </c>
      <c r="B605">
        <v>0.000924739579204</v>
      </c>
      <c r="C605">
        <v>-0.001509428024292</v>
      </c>
    </row>
    <row r="606" spans="1:3">
      <c r="A606">
        <v>1.203</v>
      </c>
      <c r="B606">
        <v>0.001156065380201</v>
      </c>
      <c r="C606">
        <v>-0.00105869024992</v>
      </c>
    </row>
    <row r="607" spans="1:3">
      <c r="A607">
        <v>1.205</v>
      </c>
      <c r="B607">
        <v>0.000993608031422</v>
      </c>
      <c r="C607">
        <v>-0.000882407883182</v>
      </c>
    </row>
    <row r="608" spans="1:3">
      <c r="A608">
        <v>1.207</v>
      </c>
      <c r="B608">
        <v>0.000847098010127</v>
      </c>
      <c r="C608">
        <v>-0.000792912614997</v>
      </c>
    </row>
    <row r="609" spans="1:3">
      <c r="A609">
        <v>1.209</v>
      </c>
      <c r="B609">
        <v>0.000845900562126</v>
      </c>
      <c r="C609">
        <v>-0.000738521164749</v>
      </c>
    </row>
    <row r="610" spans="1:3">
      <c r="A610">
        <v>1.211</v>
      </c>
      <c r="B610">
        <v>0.000884325127117</v>
      </c>
      <c r="C610">
        <v>-0.000701994227711</v>
      </c>
    </row>
    <row r="611" spans="1:3">
      <c r="A611">
        <v>1.213</v>
      </c>
      <c r="B611">
        <v>0.000804003328085</v>
      </c>
      <c r="C611">
        <v>-0.000675351417158</v>
      </c>
    </row>
    <row r="612" spans="1:3">
      <c r="A612">
        <v>1.215</v>
      </c>
      <c r="B612">
        <v>0.000993505818769</v>
      </c>
      <c r="C612">
        <v>-0.000655694107991</v>
      </c>
    </row>
    <row r="613" spans="1:3">
      <c r="A613">
        <v>1.217</v>
      </c>
      <c r="B613">
        <v>0.000931371469051</v>
      </c>
      <c r="C613">
        <v>-0.000640663434751</v>
      </c>
    </row>
    <row r="614" spans="1:3">
      <c r="A614">
        <v>1.219</v>
      </c>
      <c r="B614">
        <v>0.000931942020543</v>
      </c>
      <c r="C614">
        <v>-0.000629412359558</v>
      </c>
    </row>
    <row r="615" spans="1:3">
      <c r="A615">
        <v>1.221</v>
      </c>
      <c r="B615">
        <v>0.001003060955554</v>
      </c>
      <c r="C615">
        <v>-0.000620211532805</v>
      </c>
    </row>
    <row r="616" spans="1:3">
      <c r="A616">
        <v>1.223</v>
      </c>
      <c r="B616">
        <v>0.000769153528381</v>
      </c>
      <c r="C616">
        <v>-0.000612924341112</v>
      </c>
    </row>
    <row r="617" spans="1:3">
      <c r="A617">
        <v>1.225</v>
      </c>
      <c r="B617">
        <v>0.000817700230982</v>
      </c>
      <c r="C617">
        <v>-0.000607141002547</v>
      </c>
    </row>
    <row r="618" spans="1:3">
      <c r="A618">
        <v>1.227</v>
      </c>
      <c r="B618">
        <v>0.000831330195069</v>
      </c>
      <c r="C618">
        <v>-0.000601609644946</v>
      </c>
    </row>
    <row r="619" spans="1:3">
      <c r="A619">
        <v>1.229</v>
      </c>
      <c r="B619">
        <v>0.000809867400676</v>
      </c>
      <c r="C619">
        <v>-0.000596667290665</v>
      </c>
    </row>
    <row r="620" spans="1:3">
      <c r="A620">
        <v>1.231</v>
      </c>
      <c r="B620">
        <v>0.000940863159485</v>
      </c>
      <c r="C620">
        <v>-0.000592307536863</v>
      </c>
    </row>
    <row r="621" spans="1:3">
      <c r="A621">
        <v>1.233</v>
      </c>
      <c r="B621">
        <v>0.000972307170741</v>
      </c>
      <c r="C621">
        <v>-0.000588067865465</v>
      </c>
    </row>
    <row r="622" spans="1:3">
      <c r="A622">
        <v>1.235</v>
      </c>
      <c r="B622">
        <v>0.00079451163765</v>
      </c>
      <c r="C622">
        <v>-0.000584235647693</v>
      </c>
    </row>
    <row r="623" spans="1:3">
      <c r="A623">
        <v>1.237</v>
      </c>
      <c r="B623">
        <v>0.000841276196297</v>
      </c>
      <c r="C623">
        <v>-0.000581762054935</v>
      </c>
    </row>
    <row r="624" spans="1:3">
      <c r="A624">
        <v>1.239</v>
      </c>
      <c r="B624">
        <v>0.001085259951651</v>
      </c>
      <c r="C624">
        <v>-0.000579589046538</v>
      </c>
    </row>
    <row r="625" spans="1:3">
      <c r="A625">
        <v>1.241</v>
      </c>
      <c r="B625">
        <v>0.000886653142516</v>
      </c>
      <c r="C625">
        <v>-0.000577315862756</v>
      </c>
    </row>
    <row r="626" spans="1:3">
      <c r="A626">
        <v>1.243</v>
      </c>
      <c r="B626">
        <v>0.000872973818332</v>
      </c>
      <c r="C626">
        <v>-0.000575974059757</v>
      </c>
    </row>
    <row r="627" spans="1:3">
      <c r="A627">
        <v>1.245</v>
      </c>
      <c r="B627">
        <v>0.000857970269863</v>
      </c>
      <c r="C627">
        <v>-0.000574627658352</v>
      </c>
    </row>
    <row r="628" spans="1:3">
      <c r="A628">
        <v>1.247</v>
      </c>
      <c r="B628">
        <v>0.000971976143774</v>
      </c>
      <c r="C628">
        <v>-0.000573236320633</v>
      </c>
    </row>
    <row r="629" spans="1:3">
      <c r="A629">
        <v>1.249</v>
      </c>
      <c r="B629">
        <v>0.000830203178339</v>
      </c>
      <c r="C629">
        <v>-0.000571546668652</v>
      </c>
    </row>
    <row r="630" spans="1:3">
      <c r="A630">
        <v>1.251</v>
      </c>
      <c r="B630">
        <v>0.000876450038049</v>
      </c>
      <c r="C630">
        <v>-0.000570030300878</v>
      </c>
    </row>
    <row r="631" spans="1:3">
      <c r="A631">
        <v>1.253</v>
      </c>
      <c r="B631">
        <v>0.000889505899977</v>
      </c>
      <c r="C631">
        <v>-0.000568224582821</v>
      </c>
    </row>
    <row r="632" spans="1:3">
      <c r="A632">
        <v>1.255</v>
      </c>
      <c r="B632">
        <v>0.000889699615072</v>
      </c>
      <c r="C632">
        <v>-0.000566702336073</v>
      </c>
    </row>
    <row r="633" spans="1:3">
      <c r="A633">
        <v>1.257</v>
      </c>
      <c r="B633">
        <v>0.000928180583287</v>
      </c>
      <c r="C633">
        <v>-0.000565631140489</v>
      </c>
    </row>
    <row r="634" spans="1:3">
      <c r="A634">
        <v>1.259</v>
      </c>
      <c r="B634">
        <v>0.000880725681782</v>
      </c>
      <c r="C634">
        <v>-0.000565021764487</v>
      </c>
    </row>
    <row r="635" spans="1:3">
      <c r="A635">
        <v>1.261</v>
      </c>
      <c r="B635">
        <v>0.000811198668089</v>
      </c>
      <c r="C635">
        <v>-0.000564757268876</v>
      </c>
    </row>
    <row r="636" spans="1:3">
      <c r="A636">
        <v>1.263</v>
      </c>
      <c r="B636">
        <v>0.000980879645795</v>
      </c>
      <c r="C636">
        <v>-0.000564931950066</v>
      </c>
    </row>
    <row r="637" spans="1:3">
      <c r="A637">
        <v>1.265</v>
      </c>
      <c r="B637">
        <v>0.001094603678212</v>
      </c>
      <c r="C637">
        <v>-0.000564770190977</v>
      </c>
    </row>
    <row r="638" spans="1:3">
      <c r="A638">
        <v>1.267</v>
      </c>
      <c r="B638">
        <v>0.001069696387276</v>
      </c>
      <c r="C638">
        <v>-0.000563899346162</v>
      </c>
    </row>
    <row r="639" spans="1:3">
      <c r="A639">
        <v>1.269</v>
      </c>
      <c r="B639">
        <v>0.000886501686182</v>
      </c>
      <c r="C639">
        <v>-0.000563364243135</v>
      </c>
    </row>
    <row r="640" spans="1:3">
      <c r="A640">
        <v>1.271</v>
      </c>
      <c r="B640">
        <v>0.000806986412499</v>
      </c>
      <c r="C640">
        <v>-0.000562615110539</v>
      </c>
    </row>
    <row r="641" spans="1:3">
      <c r="A641">
        <v>1.273</v>
      </c>
      <c r="B641">
        <v>0.000798949273303</v>
      </c>
      <c r="C641">
        <v>-0.000561691296753</v>
      </c>
    </row>
    <row r="642" spans="1:3">
      <c r="A642">
        <v>1.275</v>
      </c>
      <c r="B642">
        <v>0.001040481729433</v>
      </c>
      <c r="C642">
        <v>-0.000560888205655</v>
      </c>
    </row>
    <row r="643" spans="1:3">
      <c r="A643">
        <v>1.277</v>
      </c>
      <c r="B643">
        <v>0.000772386672907</v>
      </c>
      <c r="C643">
        <v>-0.000560532673262</v>
      </c>
    </row>
    <row r="644" spans="1:3">
      <c r="A644">
        <v>1.279</v>
      </c>
      <c r="B644">
        <v>0.000765268807299</v>
      </c>
      <c r="C644">
        <v>-0.000560497108381</v>
      </c>
    </row>
    <row r="645" spans="1:3">
      <c r="A645">
        <v>1.281</v>
      </c>
      <c r="B645">
        <v>0.00086161197396</v>
      </c>
      <c r="C645">
        <v>-0.00056041625794</v>
      </c>
    </row>
    <row r="646" spans="1:3">
      <c r="A646">
        <v>1.283</v>
      </c>
      <c r="B646">
        <v>0.000880137493368</v>
      </c>
      <c r="C646">
        <v>-0.00056092988234</v>
      </c>
    </row>
    <row r="647" spans="1:3">
      <c r="A647">
        <v>1.285</v>
      </c>
      <c r="B647">
        <v>0.00089414435206</v>
      </c>
      <c r="C647">
        <v>-0.00056148407748</v>
      </c>
    </row>
    <row r="648" spans="1:3">
      <c r="A648">
        <v>1.287</v>
      </c>
      <c r="B648">
        <v>0.000853194505908</v>
      </c>
      <c r="C648">
        <v>-0.000561533495784</v>
      </c>
    </row>
    <row r="649" spans="1:3">
      <c r="A649">
        <v>1.289</v>
      </c>
      <c r="B649">
        <v>0.000875551893841</v>
      </c>
      <c r="C649">
        <v>-0.000560707820114</v>
      </c>
    </row>
    <row r="650" spans="1:3">
      <c r="A650">
        <v>1.291</v>
      </c>
      <c r="B650">
        <v>0.000733035849407</v>
      </c>
      <c r="C650">
        <v>-0.000560463930015</v>
      </c>
    </row>
    <row r="651" spans="1:3">
      <c r="A651">
        <v>1.293</v>
      </c>
      <c r="B651">
        <v>0.000747232872527</v>
      </c>
      <c r="C651">
        <v>-0.000559938489459</v>
      </c>
    </row>
    <row r="652" spans="1:3">
      <c r="A652">
        <v>1.295</v>
      </c>
      <c r="B652">
        <v>0.000874674937222</v>
      </c>
      <c r="C652">
        <v>-0.00055920984596</v>
      </c>
    </row>
    <row r="653" spans="1:3">
      <c r="A653">
        <v>1.297</v>
      </c>
      <c r="B653">
        <v>0.000677068368532</v>
      </c>
      <c r="C653">
        <v>-0.000559198262636</v>
      </c>
    </row>
    <row r="654" spans="1:3">
      <c r="A654">
        <v>1.299</v>
      </c>
      <c r="B654">
        <v>-0.124121785163879</v>
      </c>
      <c r="C654">
        <v>-0.000596900295932</v>
      </c>
    </row>
    <row r="655" spans="1:3">
      <c r="A655">
        <v>1.301</v>
      </c>
      <c r="B655">
        <v>-0.498871892690659</v>
      </c>
      <c r="C655">
        <v>-0.00124278687872</v>
      </c>
    </row>
    <row r="656" spans="1:3">
      <c r="A656">
        <v>1.303</v>
      </c>
      <c r="B656">
        <v>-0.498864412307739</v>
      </c>
      <c r="C656">
        <v>-0.001596695976332</v>
      </c>
    </row>
    <row r="657" spans="1:3">
      <c r="A657">
        <v>1.305</v>
      </c>
      <c r="B657">
        <v>-0.498971790075302</v>
      </c>
      <c r="C657">
        <v>-0.00173378828913</v>
      </c>
    </row>
    <row r="658" spans="1:3">
      <c r="A658">
        <v>1.307</v>
      </c>
      <c r="B658">
        <v>-0.498722642660141</v>
      </c>
      <c r="C658">
        <v>-0.001811644644476</v>
      </c>
    </row>
    <row r="659" spans="1:3">
      <c r="A659">
        <v>1.309</v>
      </c>
      <c r="B659">
        <v>-0.498621791601181</v>
      </c>
      <c r="C659">
        <v>-0.001857769908383</v>
      </c>
    </row>
    <row r="660" spans="1:3">
      <c r="A660">
        <v>1.311</v>
      </c>
      <c r="B660">
        <v>-0.498751848936081</v>
      </c>
      <c r="C660">
        <v>-0.001887424965389</v>
      </c>
    </row>
    <row r="661" spans="1:3">
      <c r="A661">
        <v>1.313</v>
      </c>
      <c r="B661">
        <v>-0.498721599578857</v>
      </c>
      <c r="C661">
        <v>-0.00190624257084</v>
      </c>
    </row>
    <row r="662" spans="1:3">
      <c r="A662">
        <v>1.315</v>
      </c>
      <c r="B662">
        <v>-0.498524636030197</v>
      </c>
      <c r="C662">
        <v>-0.001919623231515</v>
      </c>
    </row>
    <row r="663" spans="1:3">
      <c r="A663">
        <v>1.317</v>
      </c>
      <c r="B663">
        <v>-0.498751878738403</v>
      </c>
      <c r="C663">
        <v>-0.001930198865011</v>
      </c>
    </row>
    <row r="664" spans="1:3">
      <c r="A664">
        <v>1.319</v>
      </c>
      <c r="B664">
        <v>-0.498802572488785</v>
      </c>
      <c r="C664">
        <v>-0.001938765635714</v>
      </c>
    </row>
    <row r="665" spans="1:3">
      <c r="A665">
        <v>1.321</v>
      </c>
      <c r="B665">
        <v>-0.49901220202446</v>
      </c>
      <c r="C665">
        <v>-0.001946054166183</v>
      </c>
    </row>
    <row r="666" spans="1:3">
      <c r="A666">
        <v>1.323</v>
      </c>
      <c r="B666">
        <v>-0.499007880687714</v>
      </c>
      <c r="C666">
        <v>-0.001952682156116</v>
      </c>
    </row>
    <row r="667" spans="1:3">
      <c r="A667">
        <v>1.325</v>
      </c>
      <c r="B667">
        <v>-0.498976081609726</v>
      </c>
      <c r="C667">
        <v>-0.001958187902346</v>
      </c>
    </row>
    <row r="668" spans="1:3">
      <c r="A668">
        <v>1.327</v>
      </c>
      <c r="B668">
        <v>-0.498922258615494</v>
      </c>
      <c r="C668">
        <v>-0.001961929956451</v>
      </c>
    </row>
    <row r="669" spans="1:3">
      <c r="A669">
        <v>1.329</v>
      </c>
      <c r="B669">
        <v>-0.498705327510834</v>
      </c>
      <c r="C669">
        <v>-0.001964651746675</v>
      </c>
    </row>
    <row r="670" spans="1:3">
      <c r="A670">
        <v>1.331</v>
      </c>
      <c r="B670">
        <v>-0.498814880847931</v>
      </c>
      <c r="C670">
        <v>-0.001966978423297</v>
      </c>
    </row>
    <row r="671" spans="1:3">
      <c r="A671">
        <v>1.333</v>
      </c>
      <c r="B671">
        <v>-0.498870819807053</v>
      </c>
      <c r="C671">
        <v>-0.001968383789062</v>
      </c>
    </row>
    <row r="672" spans="1:3">
      <c r="A672">
        <v>1.335</v>
      </c>
      <c r="B672">
        <v>-0.498936891555786</v>
      </c>
      <c r="C672">
        <v>-0.001969773322344</v>
      </c>
    </row>
    <row r="673" spans="1:3">
      <c r="A673">
        <v>1.337</v>
      </c>
      <c r="B673">
        <v>-0.499085992574692</v>
      </c>
      <c r="C673">
        <v>-0.001971875550225</v>
      </c>
    </row>
    <row r="674" spans="1:3">
      <c r="A674">
        <v>1.339</v>
      </c>
      <c r="B674">
        <v>-0.499284207820892</v>
      </c>
      <c r="C674">
        <v>-0.001974380109459</v>
      </c>
    </row>
    <row r="675" spans="1:3">
      <c r="A675">
        <v>1.341</v>
      </c>
      <c r="B675">
        <v>-0.499054908752441</v>
      </c>
      <c r="C675">
        <v>-0.001977059058845</v>
      </c>
    </row>
    <row r="676" spans="1:3">
      <c r="A676">
        <v>1.343</v>
      </c>
      <c r="B676">
        <v>-0.498830080032349</v>
      </c>
      <c r="C676">
        <v>-0.001979740802199</v>
      </c>
    </row>
    <row r="677" spans="1:3">
      <c r="A677">
        <v>1.345</v>
      </c>
      <c r="B677">
        <v>-0.498953312635422</v>
      </c>
      <c r="C677">
        <v>-0.001982184825465</v>
      </c>
    </row>
    <row r="678" spans="1:3">
      <c r="A678">
        <v>1.347</v>
      </c>
      <c r="B678">
        <v>-0.498781681060791</v>
      </c>
      <c r="C678">
        <v>-0.001984074246138</v>
      </c>
    </row>
    <row r="679" spans="1:3">
      <c r="A679">
        <v>1.349</v>
      </c>
      <c r="B679">
        <v>-0.498812973499298</v>
      </c>
      <c r="C679">
        <v>-0.001984883565456</v>
      </c>
    </row>
    <row r="680" spans="1:3">
      <c r="A680">
        <v>1.351</v>
      </c>
      <c r="B680">
        <v>-0.498841226100922</v>
      </c>
      <c r="C680">
        <v>-0.00198536622338</v>
      </c>
    </row>
    <row r="681" spans="1:3">
      <c r="A681">
        <v>1.353</v>
      </c>
      <c r="B681">
        <v>-0.498893707990646</v>
      </c>
      <c r="C681">
        <v>-0.001985328039154</v>
      </c>
    </row>
    <row r="682" spans="1:3">
      <c r="A682">
        <v>1.355</v>
      </c>
      <c r="B682">
        <v>-0.49883309006691</v>
      </c>
      <c r="C682">
        <v>-0.001985417446122</v>
      </c>
    </row>
    <row r="683" spans="1:3">
      <c r="A683">
        <v>1.357</v>
      </c>
      <c r="B683">
        <v>-0.498951762914658</v>
      </c>
      <c r="C683">
        <v>-0.001986167859286</v>
      </c>
    </row>
    <row r="684" spans="1:3">
      <c r="A684">
        <v>1.359</v>
      </c>
      <c r="B684">
        <v>-0.498729407787323</v>
      </c>
      <c r="C684">
        <v>-0.001987847033888</v>
      </c>
    </row>
    <row r="685" spans="1:3">
      <c r="A685">
        <v>1.361</v>
      </c>
      <c r="B685">
        <v>-0.498754978179932</v>
      </c>
      <c r="C685">
        <v>-0.00198972877115</v>
      </c>
    </row>
    <row r="686" spans="1:3">
      <c r="A686">
        <v>1.363</v>
      </c>
      <c r="B686">
        <v>-0.498741745948791</v>
      </c>
      <c r="C686">
        <v>-0.001991891534999</v>
      </c>
    </row>
    <row r="687" spans="1:3">
      <c r="A687">
        <v>1.365</v>
      </c>
      <c r="B687">
        <v>-0.498698145151138</v>
      </c>
      <c r="C687">
        <v>-0.001993980025873</v>
      </c>
    </row>
    <row r="688" spans="1:3">
      <c r="A688">
        <v>1.367</v>
      </c>
      <c r="B688">
        <v>-0.498816341161728</v>
      </c>
      <c r="C688">
        <v>-0.001994653139263</v>
      </c>
    </row>
    <row r="689" spans="1:3">
      <c r="A689">
        <v>1.369</v>
      </c>
      <c r="B689">
        <v>-0.498634338378906</v>
      </c>
      <c r="C689">
        <v>-0.001995278988034</v>
      </c>
    </row>
    <row r="690" spans="1:3">
      <c r="A690">
        <v>1.371</v>
      </c>
      <c r="B690">
        <v>-0.498722195625305</v>
      </c>
      <c r="C690">
        <v>-0.001994989579543</v>
      </c>
    </row>
    <row r="691" spans="1:3">
      <c r="A691">
        <v>1.373</v>
      </c>
      <c r="B691">
        <v>-0.498655408620834</v>
      </c>
      <c r="C691">
        <v>-0.001994243357331</v>
      </c>
    </row>
    <row r="692" spans="1:3">
      <c r="A692">
        <v>1.375</v>
      </c>
      <c r="B692">
        <v>-0.498630434274673</v>
      </c>
      <c r="C692">
        <v>-0.001994003774598</v>
      </c>
    </row>
    <row r="693" spans="1:3">
      <c r="A693">
        <v>1.377</v>
      </c>
      <c r="B693">
        <v>-0.498845338821411</v>
      </c>
      <c r="C693">
        <v>-0.001994661986828</v>
      </c>
    </row>
    <row r="694" spans="1:3">
      <c r="A694">
        <v>1.379</v>
      </c>
      <c r="B694">
        <v>-0.498963356018066</v>
      </c>
      <c r="C694">
        <v>-0.001995871309191</v>
      </c>
    </row>
    <row r="695" spans="1:3">
      <c r="A695">
        <v>1.381</v>
      </c>
      <c r="B695">
        <v>-0.498837828636169</v>
      </c>
      <c r="C695">
        <v>-0.001997099723667</v>
      </c>
    </row>
    <row r="696" spans="1:3">
      <c r="A696">
        <v>1.383</v>
      </c>
      <c r="B696">
        <v>-0.498846679925919</v>
      </c>
      <c r="C696">
        <v>-0.001999352360144</v>
      </c>
    </row>
    <row r="697" spans="1:3">
      <c r="A697">
        <v>1.385</v>
      </c>
      <c r="B697">
        <v>-0.499048888683319</v>
      </c>
      <c r="C697">
        <v>-0.002000748645514</v>
      </c>
    </row>
    <row r="698" spans="1:3">
      <c r="A698">
        <v>1.387</v>
      </c>
      <c r="B698">
        <v>-0.499164164066315</v>
      </c>
      <c r="C698">
        <v>-0.002001306274906</v>
      </c>
    </row>
    <row r="699" spans="1:3">
      <c r="A699">
        <v>1.389</v>
      </c>
      <c r="B699">
        <v>-0.498972505331039</v>
      </c>
      <c r="C699">
        <v>-0.002001476706937</v>
      </c>
    </row>
    <row r="700" spans="1:3">
      <c r="A700">
        <v>1.391</v>
      </c>
      <c r="B700">
        <v>-0.498784184455872</v>
      </c>
      <c r="C700">
        <v>-0.002001466229558</v>
      </c>
    </row>
    <row r="701" spans="1:3">
      <c r="A701">
        <v>1.393</v>
      </c>
      <c r="B701">
        <v>-0.498637616634369</v>
      </c>
      <c r="C701">
        <v>-0.002000325825065</v>
      </c>
    </row>
    <row r="702" spans="1:3">
      <c r="A702">
        <v>1.395</v>
      </c>
      <c r="B702">
        <v>-0.498651057481766</v>
      </c>
      <c r="C702">
        <v>-0.001999784493819</v>
      </c>
    </row>
    <row r="703" spans="1:3">
      <c r="A703">
        <v>1.397</v>
      </c>
      <c r="B703">
        <v>-0.498677164316177</v>
      </c>
      <c r="C703">
        <v>-0.002000326989219</v>
      </c>
    </row>
    <row r="704" spans="1:3">
      <c r="A704">
        <v>1.399</v>
      </c>
      <c r="B704">
        <v>-0.498820006847382</v>
      </c>
      <c r="C704">
        <v>-0.002001697896048</v>
      </c>
    </row>
    <row r="705" spans="1:3">
      <c r="A705">
        <v>1.401</v>
      </c>
      <c r="B705">
        <v>0.000768445606809</v>
      </c>
      <c r="C705">
        <v>-0.001511684968136</v>
      </c>
    </row>
    <row r="706" spans="1:3">
      <c r="A706">
        <v>1.403</v>
      </c>
      <c r="B706">
        <v>0.000925651809666</v>
      </c>
      <c r="C706">
        <v>-0.001060249865986</v>
      </c>
    </row>
    <row r="707" spans="1:3">
      <c r="A707">
        <v>1.405</v>
      </c>
      <c r="B707">
        <v>0.000989283085801</v>
      </c>
      <c r="C707">
        <v>-0.000883593864273</v>
      </c>
    </row>
    <row r="708" spans="1:3">
      <c r="A708">
        <v>1.407</v>
      </c>
      <c r="B708">
        <v>0.00103905540891</v>
      </c>
      <c r="C708">
        <v>-0.000793728569988</v>
      </c>
    </row>
    <row r="709" spans="1:3">
      <c r="A709">
        <v>1.409</v>
      </c>
      <c r="B709">
        <v>0.000911810493562</v>
      </c>
      <c r="C709">
        <v>-0.000739015056752</v>
      </c>
    </row>
    <row r="710" spans="1:3">
      <c r="A710">
        <v>1.411</v>
      </c>
      <c r="B710">
        <v>0.000776035420131</v>
      </c>
      <c r="C710">
        <v>-0.000702355813701</v>
      </c>
    </row>
    <row r="711" spans="1:3">
      <c r="A711">
        <v>1.413</v>
      </c>
      <c r="B711">
        <v>0.001001902157441</v>
      </c>
      <c r="C711">
        <v>-0.000675877032336</v>
      </c>
    </row>
    <row r="712" spans="1:3">
      <c r="A712">
        <v>1.415</v>
      </c>
      <c r="B712">
        <v>0.000907091074623</v>
      </c>
      <c r="C712">
        <v>-0.000656293472275</v>
      </c>
    </row>
    <row r="713" spans="1:3">
      <c r="A713">
        <v>1.417</v>
      </c>
      <c r="B713">
        <v>0.000776454573497</v>
      </c>
      <c r="C713">
        <v>-0.00064163521165</v>
      </c>
    </row>
    <row r="714" spans="1:3">
      <c r="A714">
        <v>1.419</v>
      </c>
      <c r="B714">
        <v>0.00058514525881</v>
      </c>
      <c r="C714">
        <v>-0.000630594906397</v>
      </c>
    </row>
    <row r="715" spans="1:3">
      <c r="A715">
        <v>1.421</v>
      </c>
      <c r="B715">
        <v>0.000626239459962</v>
      </c>
      <c r="C715">
        <v>-0.000621479179244</v>
      </c>
    </row>
    <row r="716" spans="1:3">
      <c r="A716">
        <v>1.423</v>
      </c>
      <c r="B716">
        <v>0.000694230897352</v>
      </c>
      <c r="C716">
        <v>-0.000614427379332</v>
      </c>
    </row>
    <row r="717" spans="1:3">
      <c r="A717">
        <v>1.425</v>
      </c>
      <c r="B717">
        <v>0.00080854666885</v>
      </c>
      <c r="C717">
        <v>-0.000608469359577</v>
      </c>
    </row>
    <row r="718" spans="1:3">
      <c r="A718">
        <v>1.427</v>
      </c>
      <c r="B718">
        <v>0.001135592232458</v>
      </c>
      <c r="C718">
        <v>-0.000602913205512</v>
      </c>
    </row>
    <row r="719" spans="1:3">
      <c r="A719">
        <v>1.429</v>
      </c>
      <c r="B719">
        <v>0.001078582252376</v>
      </c>
      <c r="C719">
        <v>-0.000598007114604</v>
      </c>
    </row>
    <row r="720" spans="1:3">
      <c r="A720">
        <v>1.431</v>
      </c>
      <c r="B720">
        <v>0.001151317846961</v>
      </c>
      <c r="C720">
        <v>-0.000593705568463</v>
      </c>
    </row>
    <row r="721" spans="1:3">
      <c r="A721">
        <v>1.433</v>
      </c>
      <c r="B721">
        <v>0.000989487278275</v>
      </c>
      <c r="C721">
        <v>-0.000589468574617</v>
      </c>
    </row>
    <row r="722" spans="1:3">
      <c r="A722">
        <v>1.435</v>
      </c>
      <c r="B722">
        <v>0.000875396945048</v>
      </c>
      <c r="C722">
        <v>-0.000585592759307</v>
      </c>
    </row>
    <row r="723" spans="1:3">
      <c r="A723">
        <v>1.437</v>
      </c>
      <c r="B723">
        <v>0.00121552310884</v>
      </c>
      <c r="C723">
        <v>-0.000582991575357</v>
      </c>
    </row>
    <row r="724" spans="1:3">
      <c r="A724">
        <v>1.439</v>
      </c>
      <c r="B724">
        <v>0.001002342440188</v>
      </c>
      <c r="C724">
        <v>-0.000580580614042</v>
      </c>
    </row>
    <row r="725" spans="1:3">
      <c r="A725">
        <v>1.441</v>
      </c>
      <c r="B725">
        <v>0.001157636172138</v>
      </c>
      <c r="C725">
        <v>-0.000578789564315</v>
      </c>
    </row>
    <row r="726" spans="1:3">
      <c r="A726">
        <v>1.443</v>
      </c>
      <c r="B726">
        <v>0.000921326805837</v>
      </c>
      <c r="C726">
        <v>-0.000577463128138</v>
      </c>
    </row>
    <row r="727" spans="1:3">
      <c r="A727">
        <v>1.445</v>
      </c>
      <c r="B727">
        <v>0.000922471459489</v>
      </c>
      <c r="C727">
        <v>-0.000575926096644</v>
      </c>
    </row>
    <row r="728" spans="1:3">
      <c r="A728">
        <v>1.447</v>
      </c>
      <c r="B728">
        <v>0.000968792242929</v>
      </c>
      <c r="C728">
        <v>-0.000574388192035</v>
      </c>
    </row>
    <row r="729" spans="1:3">
      <c r="A729">
        <v>1.449</v>
      </c>
      <c r="B729">
        <v>0.000875914702192</v>
      </c>
      <c r="C729">
        <v>-0.000573177996557</v>
      </c>
    </row>
    <row r="730" spans="1:3">
      <c r="A730">
        <v>1.451</v>
      </c>
      <c r="B730">
        <v>0.000812963175122</v>
      </c>
      <c r="C730">
        <v>-0.00057163607562</v>
      </c>
    </row>
    <row r="731" spans="1:3">
      <c r="A731">
        <v>1.453</v>
      </c>
      <c r="B731">
        <v>0.00079702277435</v>
      </c>
      <c r="C731">
        <v>-0.000570003932808</v>
      </c>
    </row>
    <row r="732" spans="1:3">
      <c r="A732">
        <v>1.455</v>
      </c>
      <c r="B732">
        <v>0.000835707993247</v>
      </c>
      <c r="C732">
        <v>-0.000568494957406</v>
      </c>
    </row>
    <row r="733" spans="1:3">
      <c r="A733">
        <v>1.457</v>
      </c>
      <c r="B733">
        <v>0.000929684436414</v>
      </c>
      <c r="C733">
        <v>-0.000567526672967</v>
      </c>
    </row>
    <row r="734" spans="1:3">
      <c r="A734">
        <v>1.459</v>
      </c>
      <c r="B734">
        <v>0.000901473511476</v>
      </c>
      <c r="C734">
        <v>-0.00056695821695</v>
      </c>
    </row>
    <row r="735" spans="1:3">
      <c r="A735">
        <v>1.461</v>
      </c>
      <c r="B735">
        <v>0.000835968588945</v>
      </c>
      <c r="C735">
        <v>-0.000566216476727</v>
      </c>
    </row>
    <row r="736" spans="1:3">
      <c r="A736">
        <v>1.463</v>
      </c>
      <c r="B736">
        <v>0.000790450838394</v>
      </c>
      <c r="C736">
        <v>-0.00056609074818</v>
      </c>
    </row>
    <row r="737" spans="1:3">
      <c r="A737">
        <v>1.465</v>
      </c>
      <c r="B737">
        <v>0.000831125944387</v>
      </c>
      <c r="C737">
        <v>-0.000566306349356</v>
      </c>
    </row>
    <row r="738" spans="1:3">
      <c r="A738">
        <v>1.467</v>
      </c>
      <c r="B738">
        <v>0.000891288043931</v>
      </c>
      <c r="C738">
        <v>-0.000565951515455</v>
      </c>
    </row>
    <row r="739" spans="1:3">
      <c r="A739">
        <v>1.469</v>
      </c>
      <c r="B739">
        <v>0.000706557766534</v>
      </c>
      <c r="C739">
        <v>-0.000565040565562</v>
      </c>
    </row>
    <row r="740" spans="1:3">
      <c r="A740">
        <v>1.471</v>
      </c>
      <c r="B740">
        <v>0.000923316751141</v>
      </c>
      <c r="C740">
        <v>-0.000564330257475</v>
      </c>
    </row>
    <row r="741" spans="1:3">
      <c r="A741">
        <v>1.473</v>
      </c>
      <c r="B741">
        <v>0.001055738888681</v>
      </c>
      <c r="C741">
        <v>-0.000563153065741</v>
      </c>
    </row>
    <row r="742" spans="1:3">
      <c r="A742">
        <v>1.475</v>
      </c>
      <c r="B742">
        <v>0.001017187489197</v>
      </c>
      <c r="C742">
        <v>-0.000562557659578</v>
      </c>
    </row>
    <row r="743" spans="1:3">
      <c r="A743">
        <v>1.477</v>
      </c>
      <c r="B743">
        <v>0.001054354710504</v>
      </c>
      <c r="C743">
        <v>-0.000562039669603</v>
      </c>
    </row>
    <row r="744" spans="1:3">
      <c r="A744">
        <v>1.479</v>
      </c>
      <c r="B744">
        <v>0.000804693612736</v>
      </c>
      <c r="C744">
        <v>-0.000562306900974</v>
      </c>
    </row>
    <row r="745" spans="1:3">
      <c r="A745">
        <v>1.481</v>
      </c>
      <c r="B745">
        <v>0.000794138293713</v>
      </c>
      <c r="C745">
        <v>-0.000562149041798</v>
      </c>
    </row>
    <row r="746" spans="1:3">
      <c r="A746">
        <v>1.483</v>
      </c>
      <c r="B746">
        <v>0.000899659702554</v>
      </c>
      <c r="C746">
        <v>-0.000562816450838</v>
      </c>
    </row>
    <row r="747" spans="1:3">
      <c r="A747">
        <v>1.485</v>
      </c>
      <c r="B747">
        <v>0.000726037716959</v>
      </c>
      <c r="C747">
        <v>-0.000563133915421</v>
      </c>
    </row>
    <row r="748" spans="1:3">
      <c r="A748">
        <v>1.487</v>
      </c>
      <c r="B748">
        <v>0.000730084429961</v>
      </c>
      <c r="C748">
        <v>-0.000562804518268</v>
      </c>
    </row>
    <row r="749" spans="1:3">
      <c r="A749">
        <v>1.489</v>
      </c>
      <c r="B749">
        <v>0.00073807220906</v>
      </c>
      <c r="C749">
        <v>-0.000562617788091</v>
      </c>
    </row>
    <row r="750" spans="1:3">
      <c r="A750">
        <v>1.491</v>
      </c>
      <c r="B750">
        <v>0.000803658156656</v>
      </c>
      <c r="C750">
        <v>-0.000562299974263</v>
      </c>
    </row>
    <row r="751" spans="1:3">
      <c r="A751">
        <v>1.493</v>
      </c>
      <c r="B751">
        <v>0.000870920543093</v>
      </c>
      <c r="C751">
        <v>-0.000561482855119</v>
      </c>
    </row>
    <row r="752" spans="1:3">
      <c r="A752">
        <v>1.495</v>
      </c>
      <c r="B752">
        <v>0.00078880955698</v>
      </c>
      <c r="C752">
        <v>-0.000560932792723</v>
      </c>
    </row>
    <row r="753" spans="1:3">
      <c r="A753">
        <v>1.497</v>
      </c>
      <c r="B753">
        <v>0.00058093998814</v>
      </c>
      <c r="C753">
        <v>-0.000560769985896</v>
      </c>
    </row>
    <row r="754" spans="1:3">
      <c r="A754">
        <v>1.499</v>
      </c>
      <c r="B754">
        <v>-0.124080777168274</v>
      </c>
      <c r="C754">
        <v>-0.000598496000748</v>
      </c>
    </row>
    <row r="755" spans="1:3">
      <c r="A755">
        <v>1.501</v>
      </c>
      <c r="B755">
        <v>-0.498971343040466</v>
      </c>
      <c r="C755">
        <v>-0.001245078397915</v>
      </c>
    </row>
    <row r="756" spans="1:3">
      <c r="A756">
        <v>1.503</v>
      </c>
      <c r="B756">
        <v>-0.49896052479744</v>
      </c>
      <c r="C756">
        <v>-0.001599217299372</v>
      </c>
    </row>
    <row r="757" spans="1:3">
      <c r="A757">
        <v>1.505</v>
      </c>
      <c r="B757">
        <v>-0.498962491750717</v>
      </c>
      <c r="C757">
        <v>-0.001736731734127</v>
      </c>
    </row>
    <row r="758" spans="1:3">
      <c r="A758">
        <v>1.507</v>
      </c>
      <c r="B758">
        <v>-0.498813211917877</v>
      </c>
      <c r="C758">
        <v>-0.001813960727304</v>
      </c>
    </row>
    <row r="759" spans="1:3">
      <c r="A759">
        <v>1.509</v>
      </c>
      <c r="B759">
        <v>-0.499231696128845</v>
      </c>
      <c r="C759">
        <v>-0.001859905431047</v>
      </c>
    </row>
    <row r="760" spans="1:3">
      <c r="A760">
        <v>1.511</v>
      </c>
      <c r="B760">
        <v>-0.49898362159729</v>
      </c>
      <c r="C760">
        <v>-0.001889077597298</v>
      </c>
    </row>
    <row r="761" spans="1:3">
      <c r="A761">
        <v>1.513</v>
      </c>
      <c r="B761">
        <v>-0.498851895332336</v>
      </c>
      <c r="C761">
        <v>-0.001908177975565</v>
      </c>
    </row>
    <row r="762" spans="1:3">
      <c r="A762">
        <v>1.515</v>
      </c>
      <c r="B762">
        <v>-0.498845845460892</v>
      </c>
      <c r="C762">
        <v>-0.001921831513755</v>
      </c>
    </row>
    <row r="763" spans="1:3">
      <c r="A763">
        <v>1.517</v>
      </c>
      <c r="B763">
        <v>-0.498845160007477</v>
      </c>
      <c r="C763">
        <v>-0.001932738581672</v>
      </c>
    </row>
    <row r="764" spans="1:3">
      <c r="A764">
        <v>1.519</v>
      </c>
      <c r="B764">
        <v>-0.49886354804039</v>
      </c>
      <c r="C764">
        <v>-0.001941232127137</v>
      </c>
    </row>
    <row r="765" spans="1:3">
      <c r="A765">
        <v>1.521</v>
      </c>
      <c r="B765">
        <v>-0.498711466789246</v>
      </c>
      <c r="C765">
        <v>-0.001948704593815</v>
      </c>
    </row>
    <row r="766" spans="1:3">
      <c r="A766">
        <v>1.523</v>
      </c>
      <c r="B766">
        <v>-0.498724073171616</v>
      </c>
      <c r="C766">
        <v>-0.001955243758857</v>
      </c>
    </row>
    <row r="767" spans="1:3">
      <c r="A767">
        <v>1.525</v>
      </c>
      <c r="B767">
        <v>-0.498754173517227</v>
      </c>
      <c r="C767">
        <v>-0.001960539026186</v>
      </c>
    </row>
    <row r="768" spans="1:3">
      <c r="A768">
        <v>1.527</v>
      </c>
      <c r="B768">
        <v>-0.49885481595993</v>
      </c>
      <c r="C768">
        <v>-0.001964349765331</v>
      </c>
    </row>
    <row r="769" spans="1:3">
      <c r="A769">
        <v>1.529</v>
      </c>
      <c r="B769">
        <v>-0.499141603708267</v>
      </c>
      <c r="C769">
        <v>-0.00196700845845</v>
      </c>
    </row>
    <row r="770" spans="1:3">
      <c r="A770">
        <v>1.531</v>
      </c>
      <c r="B770">
        <v>-0.498913198709488</v>
      </c>
      <c r="C770">
        <v>-0.001969313714653</v>
      </c>
    </row>
    <row r="771" spans="1:3">
      <c r="A771">
        <v>1.533</v>
      </c>
      <c r="B771">
        <v>-0.498892337083816</v>
      </c>
      <c r="C771">
        <v>-0.001970791257918</v>
      </c>
    </row>
    <row r="772" spans="1:3">
      <c r="A772">
        <v>1.535</v>
      </c>
      <c r="B772">
        <v>-0.498967856168747</v>
      </c>
      <c r="C772">
        <v>-0.001972212688997</v>
      </c>
    </row>
    <row r="773" spans="1:3">
      <c r="A773">
        <v>1.537</v>
      </c>
      <c r="B773">
        <v>-0.498800605535507</v>
      </c>
      <c r="C773">
        <v>-0.001974229235202</v>
      </c>
    </row>
    <row r="774" spans="1:3">
      <c r="A774">
        <v>1.539</v>
      </c>
      <c r="B774">
        <v>-0.498806238174438</v>
      </c>
      <c r="C774">
        <v>-0.001976858126</v>
      </c>
    </row>
    <row r="775" spans="1:3">
      <c r="A775">
        <v>1.541</v>
      </c>
      <c r="B775">
        <v>-0.498676776885986</v>
      </c>
      <c r="C775">
        <v>-0.0019795387052</v>
      </c>
    </row>
    <row r="776" spans="1:3">
      <c r="A776">
        <v>1.543</v>
      </c>
      <c r="B776">
        <v>-0.49881500005722</v>
      </c>
      <c r="C776">
        <v>-0.001982733607292</v>
      </c>
    </row>
    <row r="777" spans="1:3">
      <c r="A777">
        <v>1.545</v>
      </c>
      <c r="B777">
        <v>-0.498956650495529</v>
      </c>
      <c r="C777">
        <v>-0.00198512035422</v>
      </c>
    </row>
    <row r="778" spans="1:3">
      <c r="A778">
        <v>1.547</v>
      </c>
      <c r="B778">
        <v>-0.498879969120026</v>
      </c>
      <c r="C778">
        <v>-0.001986403018236</v>
      </c>
    </row>
    <row r="779" spans="1:3">
      <c r="A779">
        <v>1.549</v>
      </c>
      <c r="B779">
        <v>-0.49866172671318</v>
      </c>
      <c r="C779">
        <v>-0.001987282186747</v>
      </c>
    </row>
    <row r="780" spans="1:3">
      <c r="A780">
        <v>1.551</v>
      </c>
      <c r="B780">
        <v>-0.498532623052597</v>
      </c>
      <c r="C780">
        <v>-0.001987638650462</v>
      </c>
    </row>
    <row r="781" spans="1:3">
      <c r="A781">
        <v>1.553</v>
      </c>
      <c r="B781">
        <v>-0.498823970556259</v>
      </c>
      <c r="C781">
        <v>-0.001987256342545</v>
      </c>
    </row>
    <row r="782" spans="1:3">
      <c r="A782">
        <v>1.555</v>
      </c>
      <c r="B782">
        <v>-0.49858546257019</v>
      </c>
      <c r="C782">
        <v>-0.001987373456359</v>
      </c>
    </row>
    <row r="783" spans="1:3">
      <c r="A783">
        <v>1.557</v>
      </c>
      <c r="B783">
        <v>-0.498574405908585</v>
      </c>
      <c r="C783">
        <v>-0.001988377654925</v>
      </c>
    </row>
    <row r="784" spans="1:3">
      <c r="A784">
        <v>1.559</v>
      </c>
      <c r="B784">
        <v>-0.498567223548889</v>
      </c>
      <c r="C784">
        <v>-0.001990123419091</v>
      </c>
    </row>
    <row r="785" spans="1:3">
      <c r="A785">
        <v>1.561</v>
      </c>
      <c r="B785">
        <v>-0.498326122760773</v>
      </c>
      <c r="C785">
        <v>-0.001992060802877</v>
      </c>
    </row>
    <row r="786" spans="1:3">
      <c r="A786">
        <v>1.563</v>
      </c>
      <c r="B786">
        <v>-0.498255014419556</v>
      </c>
      <c r="C786">
        <v>-0.001994567690417</v>
      </c>
    </row>
    <row r="787" spans="1:3">
      <c r="A787">
        <v>1.565</v>
      </c>
      <c r="B787">
        <v>-0.498486638069153</v>
      </c>
      <c r="C787">
        <v>-0.001996045233682</v>
      </c>
    </row>
    <row r="788" spans="1:3">
      <c r="A788">
        <v>1.567</v>
      </c>
      <c r="B788">
        <v>-0.498412191867828</v>
      </c>
      <c r="C788">
        <v>-0.001996916718781</v>
      </c>
    </row>
    <row r="789" spans="1:3">
      <c r="A789">
        <v>1.569</v>
      </c>
      <c r="B789">
        <v>-0.498614907264709</v>
      </c>
      <c r="C789">
        <v>-0.001997096464038</v>
      </c>
    </row>
    <row r="790" spans="1:3">
      <c r="A790">
        <v>1.571</v>
      </c>
      <c r="B790">
        <v>-0.498579978942871</v>
      </c>
      <c r="C790">
        <v>-0.001997043844312</v>
      </c>
    </row>
    <row r="791" spans="1:3">
      <c r="A791">
        <v>1.573</v>
      </c>
      <c r="B791">
        <v>-0.498646557331085</v>
      </c>
      <c r="C791">
        <v>-0.001996296225116</v>
      </c>
    </row>
    <row r="792" spans="1:3">
      <c r="A792">
        <v>1.575</v>
      </c>
      <c r="B792">
        <v>-0.498715996742248</v>
      </c>
      <c r="C792">
        <v>-0.001995968166739</v>
      </c>
    </row>
    <row r="793" spans="1:3">
      <c r="A793">
        <v>1.577</v>
      </c>
      <c r="B793">
        <v>-0.498660683631897</v>
      </c>
      <c r="C793">
        <v>-0.001997035928071</v>
      </c>
    </row>
    <row r="794" spans="1:3">
      <c r="A794">
        <v>1.579</v>
      </c>
      <c r="B794">
        <v>-0.498662859201431</v>
      </c>
      <c r="C794">
        <v>-0.001997974701226</v>
      </c>
    </row>
    <row r="795" spans="1:3">
      <c r="A795">
        <v>1.581</v>
      </c>
      <c r="B795">
        <v>-0.49849271774292</v>
      </c>
      <c r="C795">
        <v>-0.001999258529395</v>
      </c>
    </row>
    <row r="796" spans="1:3">
      <c r="A796">
        <v>1.583</v>
      </c>
      <c r="B796">
        <v>-0.498429954051971</v>
      </c>
      <c r="C796">
        <v>-0.002001625020057</v>
      </c>
    </row>
    <row r="797" spans="1:3">
      <c r="A797">
        <v>1.585</v>
      </c>
      <c r="B797">
        <v>-0.498539358377457</v>
      </c>
      <c r="C797">
        <v>-0.002003147499636</v>
      </c>
    </row>
    <row r="798" spans="1:3">
      <c r="A798">
        <v>1.587</v>
      </c>
      <c r="B798">
        <v>-0.498415321111679</v>
      </c>
      <c r="C798">
        <v>-0.002003459259868</v>
      </c>
    </row>
    <row r="799" spans="1:3">
      <c r="A799">
        <v>1.589</v>
      </c>
      <c r="B799">
        <v>-0.498501390218735</v>
      </c>
      <c r="C799">
        <v>-0.0020036411006</v>
      </c>
    </row>
    <row r="800" spans="1:3">
      <c r="A800">
        <v>1.591</v>
      </c>
      <c r="B800">
        <v>-0.498524904251099</v>
      </c>
      <c r="C800">
        <v>-0.002003453206271</v>
      </c>
    </row>
    <row r="801" spans="1:3">
      <c r="A801">
        <v>1.593</v>
      </c>
      <c r="B801">
        <v>-0.498809665441513</v>
      </c>
      <c r="C801">
        <v>-0.002002405468374</v>
      </c>
    </row>
    <row r="802" spans="1:3">
      <c r="A802">
        <v>1.595</v>
      </c>
      <c r="B802">
        <v>-0.498612076044083</v>
      </c>
      <c r="C802">
        <v>-0.002001789165661</v>
      </c>
    </row>
    <row r="803" spans="1:3">
      <c r="A803">
        <v>1.597</v>
      </c>
      <c r="B803">
        <v>-0.498801410198212</v>
      </c>
      <c r="C803">
        <v>-0.002002563327551</v>
      </c>
    </row>
    <row r="804" spans="1:3">
      <c r="A804">
        <v>1.599</v>
      </c>
      <c r="B804">
        <v>-0.498552083969116</v>
      </c>
      <c r="C804">
        <v>-0.0020034997724</v>
      </c>
    </row>
    <row r="805" spans="1:3">
      <c r="A805">
        <v>1.601</v>
      </c>
      <c r="B805">
        <v>0.000998602132313</v>
      </c>
      <c r="C805">
        <v>-0.001514836330898</v>
      </c>
    </row>
    <row r="806" spans="1:3">
      <c r="A806">
        <v>1.603</v>
      </c>
      <c r="B806">
        <v>0.000739481009077</v>
      </c>
      <c r="C806">
        <v>-0.001062807743438</v>
      </c>
    </row>
    <row r="807" spans="1:3">
      <c r="A807">
        <v>1.605</v>
      </c>
      <c r="B807">
        <v>0.00104773696512</v>
      </c>
      <c r="C807">
        <v>-0.000885656976607</v>
      </c>
    </row>
    <row r="808" spans="1:3">
      <c r="A808">
        <v>1.607</v>
      </c>
      <c r="B808">
        <v>0.000990455853753</v>
      </c>
      <c r="C808">
        <v>-0.000795916188508</v>
      </c>
    </row>
    <row r="809" spans="1:3">
      <c r="A809">
        <v>1.609</v>
      </c>
      <c r="B809">
        <v>0.001088028191589</v>
      </c>
      <c r="C809">
        <v>-0.000741168274544</v>
      </c>
    </row>
    <row r="810" spans="1:3">
      <c r="A810">
        <v>1.611</v>
      </c>
      <c r="B810">
        <v>0.001012380002066</v>
      </c>
      <c r="C810">
        <v>-0.000704708334524</v>
      </c>
    </row>
    <row r="811" spans="1:3">
      <c r="A811">
        <v>1.613</v>
      </c>
      <c r="B811">
        <v>0.001044651726261</v>
      </c>
      <c r="C811">
        <v>-0.000677871867083</v>
      </c>
    </row>
    <row r="812" spans="1:3">
      <c r="A812">
        <v>1.615</v>
      </c>
      <c r="B812">
        <v>0.001159960753284</v>
      </c>
      <c r="C812">
        <v>-0.000658384233247</v>
      </c>
    </row>
    <row r="813" spans="1:3">
      <c r="A813">
        <v>1.617</v>
      </c>
      <c r="B813">
        <v>0.001057105371729</v>
      </c>
      <c r="C813">
        <v>-0.00064347096486</v>
      </c>
    </row>
    <row r="814" spans="1:3">
      <c r="A814">
        <v>1.619</v>
      </c>
      <c r="B814">
        <v>0.001058475463651</v>
      </c>
      <c r="C814">
        <v>-0.00063241191674</v>
      </c>
    </row>
    <row r="815" spans="1:3">
      <c r="A815">
        <v>1.621</v>
      </c>
      <c r="B815">
        <v>0.001010752865113</v>
      </c>
      <c r="C815">
        <v>-0.000623326573987</v>
      </c>
    </row>
    <row r="816" spans="1:3">
      <c r="A816">
        <v>1.623</v>
      </c>
      <c r="B816">
        <v>0.001136599574238</v>
      </c>
      <c r="C816">
        <v>-0.000616370583884</v>
      </c>
    </row>
    <row r="817" spans="1:3">
      <c r="A817">
        <v>1.625</v>
      </c>
      <c r="B817">
        <v>0.001126713352278</v>
      </c>
      <c r="C817">
        <v>-0.00061016716063</v>
      </c>
    </row>
    <row r="818" spans="1:3">
      <c r="A818">
        <v>1.627</v>
      </c>
      <c r="B818">
        <v>0.001203428721055</v>
      </c>
      <c r="C818">
        <v>-0.000604470435064</v>
      </c>
    </row>
    <row r="819" spans="1:3">
      <c r="A819">
        <v>1.629</v>
      </c>
      <c r="B819">
        <v>0.001146140508354</v>
      </c>
      <c r="C819">
        <v>-0.000599509163294</v>
      </c>
    </row>
    <row r="820" spans="1:3">
      <c r="A820">
        <v>1.631</v>
      </c>
      <c r="B820">
        <v>0.001151296659373</v>
      </c>
      <c r="C820">
        <v>-0.000594829383772</v>
      </c>
    </row>
    <row r="821" spans="1:3">
      <c r="A821">
        <v>1.633</v>
      </c>
      <c r="B821">
        <v>0.001189548638649</v>
      </c>
      <c r="C821">
        <v>-0.000590502575506</v>
      </c>
    </row>
    <row r="822" spans="1:3">
      <c r="A822">
        <v>1.635</v>
      </c>
      <c r="B822">
        <v>0.001218664692715</v>
      </c>
      <c r="C822">
        <v>-0.000586860289332</v>
      </c>
    </row>
    <row r="823" spans="1:3">
      <c r="A823">
        <v>1.637</v>
      </c>
      <c r="B823">
        <v>0.000939873454627</v>
      </c>
      <c r="C823">
        <v>-0.00058399932459</v>
      </c>
    </row>
    <row r="824" spans="1:3">
      <c r="A824">
        <v>1.639</v>
      </c>
      <c r="B824">
        <v>0.000976713141426</v>
      </c>
      <c r="C824">
        <v>-0.000581862987019</v>
      </c>
    </row>
    <row r="825" spans="1:3">
      <c r="A825">
        <v>1.641</v>
      </c>
      <c r="B825">
        <v>0.001160883461125</v>
      </c>
      <c r="C825">
        <v>-0.000579737650696</v>
      </c>
    </row>
    <row r="826" spans="1:3">
      <c r="A826">
        <v>1.643</v>
      </c>
      <c r="B826">
        <v>0.001165078138001</v>
      </c>
      <c r="C826">
        <v>-0.00057883374393</v>
      </c>
    </row>
    <row r="827" spans="1:3">
      <c r="A827">
        <v>1.645</v>
      </c>
      <c r="B827">
        <v>0.001028729020618</v>
      </c>
      <c r="C827">
        <v>-0.000577471160796</v>
      </c>
    </row>
    <row r="828" spans="1:3">
      <c r="A828">
        <v>1.647</v>
      </c>
      <c r="B828">
        <v>0.000971912697423</v>
      </c>
      <c r="C828">
        <v>-0.00057568232296</v>
      </c>
    </row>
    <row r="829" spans="1:3">
      <c r="A829">
        <v>1.649</v>
      </c>
      <c r="B829">
        <v>0.000865003676154</v>
      </c>
      <c r="C829">
        <v>-0.00057419022778</v>
      </c>
    </row>
    <row r="830" spans="1:3">
      <c r="A830">
        <v>1.651</v>
      </c>
      <c r="B830">
        <v>0.0007743096794</v>
      </c>
      <c r="C830">
        <v>-0.000572565302718</v>
      </c>
    </row>
    <row r="831" spans="1:3">
      <c r="A831">
        <v>1.653</v>
      </c>
      <c r="B831">
        <v>0.000880662293639</v>
      </c>
      <c r="C831">
        <v>-0.000570712203626</v>
      </c>
    </row>
    <row r="832" spans="1:3">
      <c r="A832">
        <v>1.655</v>
      </c>
      <c r="B832">
        <v>0.000895996869076</v>
      </c>
      <c r="C832">
        <v>-0.000569165043999</v>
      </c>
    </row>
    <row r="833" spans="1:3">
      <c r="A833">
        <v>1.657</v>
      </c>
      <c r="B833">
        <v>0.00099971506279</v>
      </c>
      <c r="C833">
        <v>-0.000568331568502</v>
      </c>
    </row>
    <row r="834" spans="1:3">
      <c r="A834">
        <v>1.659</v>
      </c>
      <c r="B834">
        <v>0.001194151933305</v>
      </c>
      <c r="C834">
        <v>-0.000567811250221</v>
      </c>
    </row>
    <row r="835" spans="1:3">
      <c r="A835">
        <v>1.661</v>
      </c>
      <c r="B835">
        <v>0.001272571855225</v>
      </c>
      <c r="C835">
        <v>-0.000567212584428</v>
      </c>
    </row>
    <row r="836" spans="1:3">
      <c r="A836">
        <v>1.663</v>
      </c>
      <c r="B836">
        <v>0.001088225399144</v>
      </c>
      <c r="C836">
        <v>-0.000567010254599</v>
      </c>
    </row>
    <row r="837" spans="1:3">
      <c r="A837">
        <v>1.665</v>
      </c>
      <c r="B837">
        <v>0.000999697484076</v>
      </c>
      <c r="C837">
        <v>-0.000566895119846</v>
      </c>
    </row>
    <row r="838" spans="1:3">
      <c r="A838">
        <v>1.667</v>
      </c>
      <c r="B838">
        <v>0.00109262438491</v>
      </c>
      <c r="C838">
        <v>-0.000566280912608</v>
      </c>
    </row>
    <row r="839" spans="1:3">
      <c r="A839">
        <v>1.669</v>
      </c>
      <c r="B839">
        <v>0.001200202619657</v>
      </c>
      <c r="C839">
        <v>-0.000565533875488</v>
      </c>
    </row>
    <row r="840" spans="1:3">
      <c r="A840">
        <v>1.671</v>
      </c>
      <c r="B840">
        <v>0.001145016984083</v>
      </c>
      <c r="C840">
        <v>-0.00056507618865</v>
      </c>
    </row>
    <row r="841" spans="1:3">
      <c r="A841">
        <v>1.673</v>
      </c>
      <c r="B841">
        <v>0.001191003248096</v>
      </c>
      <c r="C841">
        <v>-0.000564007030334</v>
      </c>
    </row>
    <row r="842" spans="1:3">
      <c r="A842">
        <v>1.675</v>
      </c>
      <c r="B842">
        <v>0.001136374194175</v>
      </c>
      <c r="C842">
        <v>-0.000563418143429</v>
      </c>
    </row>
    <row r="843" spans="1:3">
      <c r="A843">
        <v>1.677</v>
      </c>
      <c r="B843">
        <v>0.00091280718334</v>
      </c>
      <c r="C843">
        <v>-0.000563229259569</v>
      </c>
    </row>
    <row r="844" spans="1:3">
      <c r="A844">
        <v>1.679</v>
      </c>
      <c r="B844">
        <v>0.000966700201388</v>
      </c>
      <c r="C844">
        <v>-0.000563266396057</v>
      </c>
    </row>
    <row r="845" spans="1:3">
      <c r="A845">
        <v>1.681</v>
      </c>
      <c r="B845">
        <v>0.001082157134078</v>
      </c>
      <c r="C845">
        <v>-0.000563149398658</v>
      </c>
    </row>
    <row r="846" spans="1:3">
      <c r="A846">
        <v>1.683</v>
      </c>
      <c r="B846">
        <v>0.001284680329263</v>
      </c>
      <c r="C846">
        <v>-0.000563573208638</v>
      </c>
    </row>
    <row r="847" spans="1:3">
      <c r="A847">
        <v>1.685</v>
      </c>
      <c r="B847">
        <v>0.001559745403938</v>
      </c>
      <c r="C847">
        <v>-0.000563558482099</v>
      </c>
    </row>
    <row r="848" spans="1:3">
      <c r="A848">
        <v>1.687</v>
      </c>
      <c r="B848">
        <v>0.001472693053074</v>
      </c>
      <c r="C848">
        <v>-0.000563710578717</v>
      </c>
    </row>
    <row r="849" spans="1:3">
      <c r="A849">
        <v>1.689</v>
      </c>
      <c r="B849">
        <v>0.001396210165694</v>
      </c>
      <c r="C849">
        <v>-0.000563346897252</v>
      </c>
    </row>
    <row r="850" spans="1:3">
      <c r="A850">
        <v>1.691</v>
      </c>
      <c r="B850">
        <v>0.001419050153345</v>
      </c>
      <c r="C850">
        <v>-0.000562917324714</v>
      </c>
    </row>
    <row r="851" spans="1:3">
      <c r="A851">
        <v>1.693</v>
      </c>
      <c r="B851">
        <v>0.001318850321695</v>
      </c>
      <c r="C851">
        <v>-0.000562188331969</v>
      </c>
    </row>
    <row r="852" spans="1:3">
      <c r="A852">
        <v>1.695</v>
      </c>
      <c r="B852">
        <v>0.001265594852157</v>
      </c>
      <c r="C852">
        <v>-0.000561100023333</v>
      </c>
    </row>
    <row r="853" spans="1:3">
      <c r="A853">
        <v>1.697</v>
      </c>
      <c r="B853">
        <v>0.001200463273562</v>
      </c>
      <c r="C853">
        <v>-0.000561147928238</v>
      </c>
    </row>
    <row r="854" spans="1:3">
      <c r="A854">
        <v>1.699</v>
      </c>
      <c r="B854">
        <v>-0.123618572950363</v>
      </c>
      <c r="C854">
        <v>-0.000598878017627</v>
      </c>
    </row>
    <row r="855" spans="1:3">
      <c r="A855">
        <v>1.701</v>
      </c>
      <c r="B855">
        <v>-0.498528122901916</v>
      </c>
      <c r="C855">
        <v>-0.001245908089913</v>
      </c>
    </row>
    <row r="856" spans="1:3">
      <c r="A856">
        <v>1.703</v>
      </c>
      <c r="B856">
        <v>-0.498597204685211</v>
      </c>
      <c r="C856">
        <v>-0.001600502291694</v>
      </c>
    </row>
    <row r="857" spans="1:3">
      <c r="A857">
        <v>1.705</v>
      </c>
      <c r="B857">
        <v>-0.498734623193741</v>
      </c>
      <c r="C857">
        <v>-0.001738018472679</v>
      </c>
    </row>
    <row r="858" spans="1:3">
      <c r="A858">
        <v>1.707</v>
      </c>
      <c r="B858">
        <v>-0.498528659343719</v>
      </c>
      <c r="C858">
        <v>-0.001815259107389</v>
      </c>
    </row>
    <row r="859" spans="1:3">
      <c r="A859">
        <v>1.709</v>
      </c>
      <c r="B859">
        <v>-0.498622059822082</v>
      </c>
      <c r="C859">
        <v>-0.001861395663582</v>
      </c>
    </row>
    <row r="860" spans="1:3">
      <c r="A860">
        <v>1.711</v>
      </c>
      <c r="B860">
        <v>-0.498673498630524</v>
      </c>
      <c r="C860">
        <v>-0.001890818937682</v>
      </c>
    </row>
    <row r="861" spans="1:3">
      <c r="A861">
        <v>1.713</v>
      </c>
      <c r="B861">
        <v>-0.498658806085587</v>
      </c>
      <c r="C861">
        <v>-0.001909696147777</v>
      </c>
    </row>
    <row r="862" spans="1:3">
      <c r="A862">
        <v>1.715</v>
      </c>
      <c r="B862">
        <v>-0.498639792203903</v>
      </c>
      <c r="C862">
        <v>-0.001923374715261</v>
      </c>
    </row>
    <row r="863" spans="1:3">
      <c r="A863">
        <v>1.717</v>
      </c>
      <c r="B863">
        <v>-0.498639106750488</v>
      </c>
      <c r="C863">
        <v>-0.001934154424816</v>
      </c>
    </row>
    <row r="864" spans="1:3">
      <c r="A864">
        <v>1.719</v>
      </c>
      <c r="B864">
        <v>-0.498409330844879</v>
      </c>
      <c r="C864">
        <v>-0.001943053444847</v>
      </c>
    </row>
    <row r="865" spans="1:3">
      <c r="A865">
        <v>1.721</v>
      </c>
      <c r="B865">
        <v>-0.498524785041809</v>
      </c>
      <c r="C865">
        <v>-0.001950670266524</v>
      </c>
    </row>
    <row r="866" spans="1:3">
      <c r="A866">
        <v>1.723</v>
      </c>
      <c r="B866">
        <v>-0.49836802482605</v>
      </c>
      <c r="C866">
        <v>-0.001957121537998</v>
      </c>
    </row>
    <row r="867" spans="1:3">
      <c r="A867">
        <v>1.725</v>
      </c>
      <c r="B867">
        <v>-0.498393535614014</v>
      </c>
      <c r="C867">
        <v>-0.001962344627827</v>
      </c>
    </row>
    <row r="868" spans="1:3">
      <c r="A868">
        <v>1.727</v>
      </c>
      <c r="B868">
        <v>-0.498376935720444</v>
      </c>
      <c r="C868">
        <v>-0.001966021722183</v>
      </c>
    </row>
    <row r="869" spans="1:3">
      <c r="A869">
        <v>1.729</v>
      </c>
      <c r="B869">
        <v>-0.498560667037964</v>
      </c>
      <c r="C869">
        <v>-0.001969304634258</v>
      </c>
    </row>
    <row r="870" spans="1:3">
      <c r="A870">
        <v>1.731</v>
      </c>
      <c r="B870">
        <v>-0.498687297105789</v>
      </c>
      <c r="C870">
        <v>-0.001971430378035</v>
      </c>
    </row>
    <row r="871" spans="1:3">
      <c r="A871">
        <v>1.733</v>
      </c>
      <c r="B871">
        <v>-0.498564213514328</v>
      </c>
      <c r="C871">
        <v>-0.00197267672047</v>
      </c>
    </row>
    <row r="872" spans="1:3">
      <c r="A872">
        <v>1.735</v>
      </c>
      <c r="B872">
        <v>-0.498578041791916</v>
      </c>
      <c r="C872">
        <v>-0.001974430400878</v>
      </c>
    </row>
    <row r="873" spans="1:3">
      <c r="A873">
        <v>1.737</v>
      </c>
      <c r="B873">
        <v>-0.498403429985046</v>
      </c>
      <c r="C873">
        <v>-0.001976549392566</v>
      </c>
    </row>
    <row r="874" spans="1:3">
      <c r="A874">
        <v>1.739</v>
      </c>
      <c r="B874">
        <v>-0.498337596654892</v>
      </c>
      <c r="C874">
        <v>-0.001979176653549</v>
      </c>
    </row>
    <row r="875" spans="1:3">
      <c r="A875">
        <v>1.741</v>
      </c>
      <c r="B875">
        <v>-0.498414605855942</v>
      </c>
      <c r="C875">
        <v>-0.001981888432056</v>
      </c>
    </row>
    <row r="876" spans="1:3">
      <c r="A876">
        <v>1.743</v>
      </c>
      <c r="B876">
        <v>-0.498190522193909</v>
      </c>
      <c r="C876">
        <v>-0.001985202543437</v>
      </c>
    </row>
    <row r="877" spans="1:3">
      <c r="A877">
        <v>1.745</v>
      </c>
      <c r="B877">
        <v>-0.498321533203125</v>
      </c>
      <c r="C877">
        <v>-0.00198750034906</v>
      </c>
    </row>
    <row r="878" spans="1:3">
      <c r="A878">
        <v>1.747</v>
      </c>
      <c r="B878">
        <v>-0.498295664787292</v>
      </c>
      <c r="C878">
        <v>-0.001988674048334</v>
      </c>
    </row>
    <row r="879" spans="1:3">
      <c r="A879">
        <v>1.749</v>
      </c>
      <c r="B879">
        <v>-0.498365551233292</v>
      </c>
      <c r="C879">
        <v>-0.001989431679249</v>
      </c>
    </row>
    <row r="880" spans="1:3">
      <c r="A880">
        <v>1.751</v>
      </c>
      <c r="B880">
        <v>-0.49837538599968</v>
      </c>
      <c r="C880">
        <v>-0.001989493146539</v>
      </c>
    </row>
    <row r="881" spans="1:3">
      <c r="A881">
        <v>1.753</v>
      </c>
      <c r="B881">
        <v>-0.498521506786346</v>
      </c>
      <c r="C881">
        <v>-0.001989165553823</v>
      </c>
    </row>
    <row r="882" spans="1:3">
      <c r="A882">
        <v>1.755</v>
      </c>
      <c r="B882">
        <v>-0.498449355363846</v>
      </c>
      <c r="C882">
        <v>-0.001989337615669</v>
      </c>
    </row>
    <row r="883" spans="1:3">
      <c r="A883">
        <v>1.757</v>
      </c>
      <c r="B883">
        <v>-0.498380213975906</v>
      </c>
      <c r="C883">
        <v>-0.001990624936298</v>
      </c>
    </row>
    <row r="884" spans="1:3">
      <c r="A884">
        <v>1.759</v>
      </c>
      <c r="B884">
        <v>-0.498363226652145</v>
      </c>
      <c r="C884">
        <v>-0.001992219826207</v>
      </c>
    </row>
    <row r="885" spans="1:3">
      <c r="A885">
        <v>1.761</v>
      </c>
      <c r="B885">
        <v>-0.498452305793762</v>
      </c>
      <c r="C885">
        <v>-0.001993915531784</v>
      </c>
    </row>
    <row r="886" spans="1:3">
      <c r="A886">
        <v>1.763</v>
      </c>
      <c r="B886">
        <v>-0.498371332883835</v>
      </c>
      <c r="C886">
        <v>-0.001996364444494</v>
      </c>
    </row>
    <row r="887" spans="1:3">
      <c r="A887">
        <v>1.765</v>
      </c>
      <c r="B887">
        <v>-0.498273313045502</v>
      </c>
      <c r="C887">
        <v>-0.001997833838686</v>
      </c>
    </row>
    <row r="888" spans="1:3">
      <c r="A888">
        <v>1.767</v>
      </c>
      <c r="B888">
        <v>-0.49818080663681</v>
      </c>
      <c r="C888">
        <v>-0.001998523483053</v>
      </c>
    </row>
    <row r="889" spans="1:3">
      <c r="A889">
        <v>1.769</v>
      </c>
      <c r="B889">
        <v>-0.498398929834366</v>
      </c>
      <c r="C889">
        <v>-0.001998838968575</v>
      </c>
    </row>
    <row r="890" spans="1:3">
      <c r="A890">
        <v>1.771</v>
      </c>
      <c r="B890">
        <v>-0.498227089643478</v>
      </c>
      <c r="C890">
        <v>-0.001998948864639</v>
      </c>
    </row>
    <row r="891" spans="1:3">
      <c r="A891">
        <v>1.773</v>
      </c>
      <c r="B891">
        <v>-0.498386651277542</v>
      </c>
      <c r="C891">
        <v>-0.001998238964006</v>
      </c>
    </row>
    <row r="892" spans="1:3">
      <c r="A892">
        <v>1.775</v>
      </c>
      <c r="B892">
        <v>-0.498465478420258</v>
      </c>
      <c r="C892">
        <v>-0.001998078776523</v>
      </c>
    </row>
    <row r="893" spans="1:3">
      <c r="A893">
        <v>1.777</v>
      </c>
      <c r="B893">
        <v>-0.498425513505936</v>
      </c>
      <c r="C893">
        <v>-0.001998994732276</v>
      </c>
    </row>
    <row r="894" spans="1:3">
      <c r="A894">
        <v>1.779</v>
      </c>
      <c r="B894">
        <v>-0.49845740199089</v>
      </c>
      <c r="C894">
        <v>-0.001999946078286</v>
      </c>
    </row>
    <row r="895" spans="1:3">
      <c r="A895">
        <v>1.781</v>
      </c>
      <c r="B895">
        <v>-0.498411267995834</v>
      </c>
      <c r="C895">
        <v>-0.002001445740461</v>
      </c>
    </row>
    <row r="896" spans="1:3">
      <c r="A896">
        <v>1.783</v>
      </c>
      <c r="B896">
        <v>-0.49870029091835</v>
      </c>
      <c r="C896">
        <v>-0.002003491157666</v>
      </c>
    </row>
    <row r="897" spans="1:3">
      <c r="A897">
        <v>1.785</v>
      </c>
      <c r="B897">
        <v>-0.498612523078918</v>
      </c>
      <c r="C897">
        <v>-0.002005345188081</v>
      </c>
    </row>
    <row r="898" spans="1:3">
      <c r="A898">
        <v>1.787</v>
      </c>
      <c r="B898">
        <v>-0.498653829097748</v>
      </c>
      <c r="C898">
        <v>-0.002005386166275</v>
      </c>
    </row>
    <row r="899" spans="1:3">
      <c r="A899">
        <v>1.789</v>
      </c>
      <c r="B899">
        <v>-0.498656302690506</v>
      </c>
      <c r="C899">
        <v>-0.002005104441196</v>
      </c>
    </row>
    <row r="900" spans="1:3">
      <c r="A900">
        <v>1.791</v>
      </c>
      <c r="B900">
        <v>-0.498525977134705</v>
      </c>
      <c r="C900">
        <v>-0.002005097921938</v>
      </c>
    </row>
    <row r="901" spans="1:3">
      <c r="A901">
        <v>1.793</v>
      </c>
      <c r="B901">
        <v>-0.498665869235992</v>
      </c>
      <c r="C901">
        <v>-0.002003839239478</v>
      </c>
    </row>
    <row r="902" spans="1:3">
      <c r="A902">
        <v>1.795</v>
      </c>
      <c r="B902">
        <v>-0.498542249202728</v>
      </c>
      <c r="C902">
        <v>-0.00200382922776</v>
      </c>
    </row>
    <row r="903" spans="1:3">
      <c r="A903">
        <v>1.797</v>
      </c>
      <c r="B903">
        <v>-0.498700439929962</v>
      </c>
      <c r="C903">
        <v>-0.002004125388339</v>
      </c>
    </row>
    <row r="904" spans="1:3">
      <c r="A904">
        <v>1.799</v>
      </c>
      <c r="B904">
        <v>-0.49867707490921</v>
      </c>
      <c r="C904">
        <v>-0.002005234593526</v>
      </c>
    </row>
    <row r="905" spans="1:3">
      <c r="A905">
        <v>1.801</v>
      </c>
      <c r="B905">
        <v>0.001123015303165</v>
      </c>
      <c r="C905">
        <v>-0.001517008058727</v>
      </c>
    </row>
    <row r="906" spans="1:3">
      <c r="A906">
        <v>1.803</v>
      </c>
      <c r="B906">
        <v>0.001097590313293</v>
      </c>
      <c r="C906">
        <v>-0.001064708805643</v>
      </c>
    </row>
    <row r="907" spans="1:3">
      <c r="A907">
        <v>1.805</v>
      </c>
      <c r="B907">
        <v>0.001298472285271</v>
      </c>
      <c r="C907">
        <v>-0.000886827649083</v>
      </c>
    </row>
    <row r="908" spans="1:3">
      <c r="A908">
        <v>1.807</v>
      </c>
      <c r="B908">
        <v>0.001368094468489</v>
      </c>
      <c r="C908">
        <v>-0.000796294130851</v>
      </c>
    </row>
    <row r="909" spans="1:3">
      <c r="A909">
        <v>1.809</v>
      </c>
      <c r="B909">
        <v>0.001229688408785</v>
      </c>
      <c r="C909">
        <v>-0.000741678813938</v>
      </c>
    </row>
    <row r="910" spans="1:3">
      <c r="A910">
        <v>1.811</v>
      </c>
      <c r="B910">
        <v>0.001258431118913</v>
      </c>
      <c r="C910">
        <v>-0.000705174636096</v>
      </c>
    </row>
    <row r="911" spans="1:3">
      <c r="A911">
        <v>1.813</v>
      </c>
      <c r="B911">
        <v>0.001267140964046</v>
      </c>
      <c r="C911">
        <v>-0.000678534561303</v>
      </c>
    </row>
    <row r="912" spans="1:3">
      <c r="A912">
        <v>1.815</v>
      </c>
      <c r="B912">
        <v>0.001145333983004</v>
      </c>
      <c r="C912">
        <v>-0.000658901641145</v>
      </c>
    </row>
    <row r="913" spans="1:3">
      <c r="A913">
        <v>1.817</v>
      </c>
      <c r="B913">
        <v>0.001046416233294</v>
      </c>
      <c r="C913">
        <v>-0.000644024054054</v>
      </c>
    </row>
    <row r="914" spans="1:3">
      <c r="A914">
        <v>1.819</v>
      </c>
      <c r="B914">
        <v>0.001175890560262</v>
      </c>
      <c r="C914">
        <v>-0.000632364186458</v>
      </c>
    </row>
    <row r="915" spans="1:3">
      <c r="A915">
        <v>1.821</v>
      </c>
      <c r="B915">
        <v>0.001108656288125</v>
      </c>
      <c r="C915">
        <v>-0.00062338472344</v>
      </c>
    </row>
    <row r="916" spans="1:3">
      <c r="A916">
        <v>1.823</v>
      </c>
      <c r="B916">
        <v>0.001093039987609</v>
      </c>
      <c r="C916">
        <v>-0.00061662204098</v>
      </c>
    </row>
    <row r="917" spans="1:3">
      <c r="A917">
        <v>1.825</v>
      </c>
      <c r="B917">
        <v>0.001116880099289</v>
      </c>
      <c r="C917">
        <v>-0.000610479561146</v>
      </c>
    </row>
    <row r="918" spans="1:3">
      <c r="A918">
        <v>1.827</v>
      </c>
      <c r="B918">
        <v>0.0012480589794</v>
      </c>
      <c r="C918">
        <v>-0.000604956992902</v>
      </c>
    </row>
    <row r="919" spans="1:3">
      <c r="A919">
        <v>1.829</v>
      </c>
      <c r="B919">
        <v>0.001356993219815</v>
      </c>
      <c r="C919">
        <v>-0.00060017791111</v>
      </c>
    </row>
    <row r="920" spans="1:3">
      <c r="A920">
        <v>1.831</v>
      </c>
      <c r="B920">
        <v>0.001228712848388</v>
      </c>
      <c r="C920">
        <v>-0.000595608551521</v>
      </c>
    </row>
    <row r="921" spans="1:3">
      <c r="A921">
        <v>1.833</v>
      </c>
      <c r="B921">
        <v>0.001113146776333</v>
      </c>
      <c r="C921">
        <v>-0.000591016316321</v>
      </c>
    </row>
    <row r="922" spans="1:3">
      <c r="A922">
        <v>1.835</v>
      </c>
      <c r="B922">
        <v>0.001132781733759</v>
      </c>
      <c r="C922">
        <v>-0.000587574962992</v>
      </c>
    </row>
    <row r="923" spans="1:3">
      <c r="A923">
        <v>1.837</v>
      </c>
      <c r="B923">
        <v>0.001086841337383</v>
      </c>
      <c r="C923">
        <v>-0.00058491260279</v>
      </c>
    </row>
    <row r="924" spans="1:3">
      <c r="A924">
        <v>1.839</v>
      </c>
      <c r="B924">
        <v>0.001109850243665</v>
      </c>
      <c r="C924">
        <v>-0.000582780048717</v>
      </c>
    </row>
    <row r="925" spans="1:3">
      <c r="A925">
        <v>1.841</v>
      </c>
      <c r="B925">
        <v>0.001162876840681</v>
      </c>
      <c r="C925">
        <v>-0.000580820604227</v>
      </c>
    </row>
    <row r="926" spans="1:3">
      <c r="A926">
        <v>1.843</v>
      </c>
      <c r="B926">
        <v>0.001114809187129</v>
      </c>
      <c r="C926">
        <v>-0.000579414598178</v>
      </c>
    </row>
    <row r="927" spans="1:3">
      <c r="A927">
        <v>1.845</v>
      </c>
      <c r="B927">
        <v>0.000979720964096</v>
      </c>
      <c r="C927">
        <v>-0.000578115868848</v>
      </c>
    </row>
    <row r="928" spans="1:3">
      <c r="A928">
        <v>1.847</v>
      </c>
      <c r="B928">
        <v>0.00109997112304</v>
      </c>
      <c r="C928">
        <v>-0.000576525751967</v>
      </c>
    </row>
    <row r="929" spans="1:3">
      <c r="A929">
        <v>1.849</v>
      </c>
      <c r="B929">
        <v>0.00131765997503</v>
      </c>
      <c r="C929">
        <v>-0.000574956065975</v>
      </c>
    </row>
    <row r="930" spans="1:3">
      <c r="A930">
        <v>1.851</v>
      </c>
      <c r="B930">
        <v>0.001164458226413</v>
      </c>
      <c r="C930">
        <v>-0.000573423167225</v>
      </c>
    </row>
    <row r="931" spans="1:3">
      <c r="A931">
        <v>1.853</v>
      </c>
      <c r="B931">
        <v>0.001352192717604</v>
      </c>
      <c r="C931">
        <v>-0.000571462092921</v>
      </c>
    </row>
    <row r="932" spans="1:3">
      <c r="A932">
        <v>1.855</v>
      </c>
      <c r="B932">
        <v>0.001172604504973</v>
      </c>
      <c r="C932">
        <v>-0.0005702751223</v>
      </c>
    </row>
    <row r="933" spans="1:3">
      <c r="A933">
        <v>1.857</v>
      </c>
      <c r="B933">
        <v>0.001200255472213</v>
      </c>
      <c r="C933">
        <v>-0.000569203170016</v>
      </c>
    </row>
    <row r="934" spans="1:3">
      <c r="A934">
        <v>1.859</v>
      </c>
      <c r="B934">
        <v>0.001088126795366</v>
      </c>
      <c r="C934">
        <v>-0.000568434246816</v>
      </c>
    </row>
    <row r="935" spans="1:3">
      <c r="A935">
        <v>1.861</v>
      </c>
      <c r="B935">
        <v>0.001081417431124</v>
      </c>
      <c r="C935">
        <v>-0.000568245071918</v>
      </c>
    </row>
    <row r="936" spans="1:3">
      <c r="A936">
        <v>1.863</v>
      </c>
      <c r="B936">
        <v>0.000961850513704</v>
      </c>
      <c r="C936">
        <v>-0.000568168587051</v>
      </c>
    </row>
    <row r="937" spans="1:3">
      <c r="A937">
        <v>1.865</v>
      </c>
      <c r="B937">
        <v>0.001036695670336</v>
      </c>
      <c r="C937">
        <v>-0.000568076968193</v>
      </c>
    </row>
    <row r="938" spans="1:3">
      <c r="A938">
        <v>1.867</v>
      </c>
      <c r="B938">
        <v>0.001145781250671</v>
      </c>
      <c r="C938">
        <v>-0.000567502866033</v>
      </c>
    </row>
    <row r="939" spans="1:3">
      <c r="A939">
        <v>1.869</v>
      </c>
      <c r="B939">
        <v>0.001251908484846</v>
      </c>
      <c r="C939">
        <v>-0.000566423987038</v>
      </c>
    </row>
    <row r="940" spans="1:3">
      <c r="A940">
        <v>1.871</v>
      </c>
      <c r="B940">
        <v>0.000830160919577</v>
      </c>
      <c r="C940">
        <v>-0.000566058792174</v>
      </c>
    </row>
    <row r="941" spans="1:3">
      <c r="A941">
        <v>1.873</v>
      </c>
      <c r="B941">
        <v>0.000974540133029</v>
      </c>
      <c r="C941">
        <v>-0.000564747140743</v>
      </c>
    </row>
    <row r="942" spans="1:3">
      <c r="A942">
        <v>1.875</v>
      </c>
      <c r="B942">
        <v>0.000909390917514</v>
      </c>
      <c r="C942">
        <v>-0.000563988403883</v>
      </c>
    </row>
    <row r="943" spans="1:3">
      <c r="A943">
        <v>1.877</v>
      </c>
      <c r="B943">
        <v>0.00092790229246</v>
      </c>
      <c r="C943">
        <v>-0.000564010406379</v>
      </c>
    </row>
    <row r="944" spans="1:3">
      <c r="A944">
        <v>1.879</v>
      </c>
      <c r="B944">
        <v>0.001158062368631</v>
      </c>
      <c r="C944">
        <v>-0.000563706213143</v>
      </c>
    </row>
    <row r="945" spans="1:3">
      <c r="A945">
        <v>1.881</v>
      </c>
      <c r="B945">
        <v>0.001102936686948</v>
      </c>
      <c r="C945">
        <v>-0.000563737761695</v>
      </c>
    </row>
    <row r="946" spans="1:3">
      <c r="A946">
        <v>1.883</v>
      </c>
      <c r="B946">
        <v>0.001186960027553</v>
      </c>
      <c r="C946">
        <v>-0.000564198766369</v>
      </c>
    </row>
    <row r="947" spans="1:3">
      <c r="A947">
        <v>1.885</v>
      </c>
      <c r="B947">
        <v>0.000994861824438</v>
      </c>
      <c r="C947">
        <v>-0.000564614369068</v>
      </c>
    </row>
    <row r="948" spans="1:3">
      <c r="A948">
        <v>1.887</v>
      </c>
      <c r="B948">
        <v>0.001139001571573</v>
      </c>
      <c r="C948">
        <v>-0.000564458779991</v>
      </c>
    </row>
    <row r="949" spans="1:3">
      <c r="A949">
        <v>1.889</v>
      </c>
      <c r="B949">
        <v>0.001136641833</v>
      </c>
      <c r="C949">
        <v>-0.000563978741411</v>
      </c>
    </row>
    <row r="950" spans="1:3">
      <c r="A950">
        <v>1.891</v>
      </c>
      <c r="B950">
        <v>0.00107512017712</v>
      </c>
      <c r="C950">
        <v>-0.000563875888474</v>
      </c>
    </row>
    <row r="951" spans="1:3">
      <c r="A951">
        <v>1.893</v>
      </c>
      <c r="B951">
        <v>0.001137163024396</v>
      </c>
      <c r="C951">
        <v>-0.000562881818041</v>
      </c>
    </row>
    <row r="952" spans="1:3">
      <c r="A952">
        <v>1.895</v>
      </c>
      <c r="B952">
        <v>0.001386669231579</v>
      </c>
      <c r="C952">
        <v>-0.000562423665542</v>
      </c>
    </row>
    <row r="953" spans="1:3">
      <c r="A953">
        <v>1.897</v>
      </c>
      <c r="B953">
        <v>0.001353281084448</v>
      </c>
      <c r="C953">
        <v>-0.000561931577977</v>
      </c>
    </row>
    <row r="954" spans="1:3">
      <c r="A954">
        <v>1.899</v>
      </c>
      <c r="B954">
        <v>-0.12363962829113</v>
      </c>
      <c r="C954">
        <v>-0.00059950427385</v>
      </c>
    </row>
    <row r="955" spans="1:3">
      <c r="A955">
        <v>1.901</v>
      </c>
      <c r="B955">
        <v>-0.498455882072449</v>
      </c>
      <c r="C955">
        <v>-0.00124649470672</v>
      </c>
    </row>
    <row r="956" spans="1:3">
      <c r="A956">
        <v>1.903</v>
      </c>
      <c r="B956">
        <v>-0.498311668634415</v>
      </c>
      <c r="C956">
        <v>-0.001601704163477</v>
      </c>
    </row>
    <row r="957" spans="1:3">
      <c r="A957">
        <v>1.905</v>
      </c>
      <c r="B957">
        <v>-0.498388737440109</v>
      </c>
      <c r="C957">
        <v>-0.00173946947325</v>
      </c>
    </row>
    <row r="958" spans="1:3">
      <c r="A958">
        <v>1.907</v>
      </c>
      <c r="B958">
        <v>-0.49840697646141</v>
      </c>
      <c r="C958">
        <v>-0.0018168494571</v>
      </c>
    </row>
    <row r="959" spans="1:3">
      <c r="A959">
        <v>1.909</v>
      </c>
      <c r="B959">
        <v>-0.498578995466232</v>
      </c>
      <c r="C959">
        <v>-0.001862933626398</v>
      </c>
    </row>
    <row r="960" spans="1:3">
      <c r="A960">
        <v>1.911</v>
      </c>
      <c r="B960">
        <v>-0.49845764040947</v>
      </c>
      <c r="C960">
        <v>-0.001891957130283</v>
      </c>
    </row>
    <row r="961" spans="1:3">
      <c r="A961">
        <v>1.913</v>
      </c>
      <c r="B961">
        <v>-0.498771876096725</v>
      </c>
      <c r="C961">
        <v>-0.001910994993523</v>
      </c>
    </row>
    <row r="962" spans="1:3">
      <c r="A962">
        <v>1.915</v>
      </c>
      <c r="B962">
        <v>-0.498741835355759</v>
      </c>
      <c r="C962">
        <v>-0.001924808020703</v>
      </c>
    </row>
    <row r="963" spans="1:3">
      <c r="A963">
        <v>1.917</v>
      </c>
      <c r="B963">
        <v>-0.498671412467956</v>
      </c>
      <c r="C963">
        <v>-0.001935389474966</v>
      </c>
    </row>
    <row r="964" spans="1:3">
      <c r="A964">
        <v>1.919</v>
      </c>
      <c r="B964">
        <v>-0.498533755540848</v>
      </c>
      <c r="C964">
        <v>-0.001944449963048</v>
      </c>
    </row>
    <row r="965" spans="1:3">
      <c r="A965">
        <v>1.921</v>
      </c>
      <c r="B965">
        <v>-0.498680084943771</v>
      </c>
      <c r="C965">
        <v>-0.001951767713763</v>
      </c>
    </row>
    <row r="966" spans="1:3">
      <c r="A966">
        <v>1.923</v>
      </c>
      <c r="B966">
        <v>-0.498733788728714</v>
      </c>
      <c r="C966">
        <v>-0.001958507345989</v>
      </c>
    </row>
    <row r="967" spans="1:3">
      <c r="A967">
        <v>1.925</v>
      </c>
      <c r="B967">
        <v>-0.498756289482117</v>
      </c>
      <c r="C967">
        <v>-0.001963762100786</v>
      </c>
    </row>
    <row r="968" spans="1:3">
      <c r="A968">
        <v>1.927</v>
      </c>
      <c r="B968">
        <v>-0.498599350452423</v>
      </c>
      <c r="C968">
        <v>-0.00196756888181</v>
      </c>
    </row>
    <row r="969" spans="1:3">
      <c r="A969">
        <v>1.929</v>
      </c>
      <c r="B969">
        <v>-0.498573392629623</v>
      </c>
      <c r="C969">
        <v>-0.001970357028767</v>
      </c>
    </row>
    <row r="970" spans="1:3">
      <c r="A970">
        <v>1.931</v>
      </c>
      <c r="B970">
        <v>-0.498894214630127</v>
      </c>
      <c r="C970">
        <v>-0.001972538884729</v>
      </c>
    </row>
    <row r="971" spans="1:3">
      <c r="A971">
        <v>1.933</v>
      </c>
      <c r="B971">
        <v>-0.498597413301468</v>
      </c>
      <c r="C971">
        <v>-0.00197359919548</v>
      </c>
    </row>
    <row r="972" spans="1:3">
      <c r="A972">
        <v>1.935</v>
      </c>
      <c r="B972">
        <v>-0.498799443244934</v>
      </c>
      <c r="C972">
        <v>-0.001974933315068</v>
      </c>
    </row>
    <row r="973" spans="1:3">
      <c r="A973">
        <v>1.937</v>
      </c>
      <c r="B973">
        <v>-0.498786240816116</v>
      </c>
      <c r="C973">
        <v>-0.001977422041818</v>
      </c>
    </row>
    <row r="974" spans="1:3">
      <c r="A974">
        <v>1.939</v>
      </c>
      <c r="B974">
        <v>-0.498906075954437</v>
      </c>
      <c r="C974">
        <v>-0.001980165950954</v>
      </c>
    </row>
    <row r="975" spans="1:3">
      <c r="A975">
        <v>1.941</v>
      </c>
      <c r="B975">
        <v>-0.498848259449005</v>
      </c>
      <c r="C975">
        <v>-0.001982738962397</v>
      </c>
    </row>
    <row r="976" spans="1:3">
      <c r="A976">
        <v>1.943</v>
      </c>
      <c r="B976">
        <v>-0.498868763446808</v>
      </c>
      <c r="C976">
        <v>-0.001985905459151</v>
      </c>
    </row>
    <row r="977" spans="1:3">
      <c r="A977">
        <v>1.945</v>
      </c>
      <c r="B977">
        <v>-0.498806744813919</v>
      </c>
      <c r="C977">
        <v>-0.0019882961642</v>
      </c>
    </row>
    <row r="978" spans="1:3">
      <c r="A978">
        <v>1.947</v>
      </c>
      <c r="B978">
        <v>-0.498889714479446</v>
      </c>
      <c r="C978">
        <v>-0.001989497803152</v>
      </c>
    </row>
    <row r="979" spans="1:3">
      <c r="A979">
        <v>1.949</v>
      </c>
      <c r="B979">
        <v>-0.498908638954163</v>
      </c>
      <c r="C979">
        <v>-0.001990078017116</v>
      </c>
    </row>
    <row r="980" spans="1:3">
      <c r="A980">
        <v>1.951</v>
      </c>
      <c r="B980">
        <v>-0.49886429309845</v>
      </c>
      <c r="C980">
        <v>-0.001990684773773</v>
      </c>
    </row>
    <row r="981" spans="1:3">
      <c r="A981">
        <v>1.953</v>
      </c>
      <c r="B981">
        <v>-0.498649090528488</v>
      </c>
      <c r="C981">
        <v>-0.00199037278071</v>
      </c>
    </row>
    <row r="982" spans="1:3">
      <c r="A982">
        <v>1.955</v>
      </c>
      <c r="B982">
        <v>-0.498755097389221</v>
      </c>
      <c r="C982">
        <v>-0.001990518998355</v>
      </c>
    </row>
    <row r="983" spans="1:3">
      <c r="A983">
        <v>1.957</v>
      </c>
      <c r="B983">
        <v>-0.499088674783707</v>
      </c>
      <c r="C983">
        <v>-0.00199188105762</v>
      </c>
    </row>
    <row r="984" spans="1:3">
      <c r="A984">
        <v>1.959</v>
      </c>
      <c r="B984">
        <v>-0.498820215463638</v>
      </c>
      <c r="C984">
        <v>-0.001993443351239</v>
      </c>
    </row>
    <row r="985" spans="1:3">
      <c r="A985">
        <v>1.961</v>
      </c>
      <c r="B985">
        <v>-0.498634904623032</v>
      </c>
      <c r="C985">
        <v>-0.001995472703129</v>
      </c>
    </row>
    <row r="986" spans="1:3">
      <c r="A986">
        <v>1.963</v>
      </c>
      <c r="B986">
        <v>-0.498816460371017</v>
      </c>
      <c r="C986">
        <v>-0.001997847808525</v>
      </c>
    </row>
    <row r="987" spans="1:3">
      <c r="A987">
        <v>1.965</v>
      </c>
      <c r="B987">
        <v>-0.498609244823456</v>
      </c>
      <c r="C987">
        <v>-0.001999441534281</v>
      </c>
    </row>
    <row r="988" spans="1:3">
      <c r="A988">
        <v>1.967</v>
      </c>
      <c r="B988">
        <v>-0.498807728290558</v>
      </c>
      <c r="C988">
        <v>-0.001999893691391</v>
      </c>
    </row>
    <row r="989" spans="1:3">
      <c r="A989">
        <v>1.969</v>
      </c>
      <c r="B989">
        <v>-0.49880912899971</v>
      </c>
      <c r="C989">
        <v>-0.002000450855121</v>
      </c>
    </row>
    <row r="990" spans="1:3">
      <c r="A990">
        <v>1.971</v>
      </c>
      <c r="B990">
        <v>-0.498735964298248</v>
      </c>
      <c r="C990">
        <v>-0.002000610111281</v>
      </c>
    </row>
    <row r="991" spans="1:3">
      <c r="A991">
        <v>1.973</v>
      </c>
      <c r="B991">
        <v>-0.498850047588348</v>
      </c>
      <c r="C991">
        <v>-0.001999509753659</v>
      </c>
    </row>
    <row r="992" spans="1:3">
      <c r="A992">
        <v>1.975</v>
      </c>
      <c r="B992">
        <v>-0.498590052127838</v>
      </c>
      <c r="C992">
        <v>-0.001999257365242</v>
      </c>
    </row>
    <row r="993" spans="1:3">
      <c r="A993">
        <v>1.977</v>
      </c>
      <c r="B993">
        <v>-0.498589128255844</v>
      </c>
      <c r="C993">
        <v>-0.002000523265451</v>
      </c>
    </row>
    <row r="994" spans="1:3">
      <c r="A994">
        <v>1.979</v>
      </c>
      <c r="B994">
        <v>-0.498774886131287</v>
      </c>
      <c r="C994">
        <v>-0.002001461340114</v>
      </c>
    </row>
    <row r="995" spans="1:3">
      <c r="A995">
        <v>1.981</v>
      </c>
      <c r="B995">
        <v>-0.498824000358581</v>
      </c>
      <c r="C995">
        <v>-0.002002894412726</v>
      </c>
    </row>
    <row r="996" spans="1:3">
      <c r="A996">
        <v>1.983</v>
      </c>
      <c r="B996">
        <v>-0.498739153146744</v>
      </c>
      <c r="C996">
        <v>-0.002005147282034</v>
      </c>
    </row>
    <row r="997" spans="1:3">
      <c r="A997">
        <v>1.985</v>
      </c>
      <c r="B997">
        <v>-0.498849362134933</v>
      </c>
      <c r="C997">
        <v>-0.002006962196901</v>
      </c>
    </row>
    <row r="998" spans="1:3">
      <c r="A998">
        <v>1.987</v>
      </c>
      <c r="B998">
        <v>-0.498992830514908</v>
      </c>
      <c r="C998">
        <v>-0.002007103757933</v>
      </c>
    </row>
    <row r="999" spans="1:3">
      <c r="A999">
        <v>1.989</v>
      </c>
      <c r="B999">
        <v>-0.498737394809723</v>
      </c>
      <c r="C999">
        <v>-0.002007115632296</v>
      </c>
    </row>
    <row r="1000" spans="1:3">
      <c r="A1000">
        <v>1.991</v>
      </c>
      <c r="B1000">
        <v>-0.498932331800461</v>
      </c>
      <c r="C1000">
        <v>-0.00200679898262</v>
      </c>
    </row>
    <row r="1001" spans="1:3">
      <c r="A1001">
        <v>1.993</v>
      </c>
      <c r="B1001">
        <v>-0.498781889677048</v>
      </c>
      <c r="C1001">
        <v>-0.002005772199482</v>
      </c>
    </row>
    <row r="1002" spans="1:3">
      <c r="A1002">
        <v>1.995</v>
      </c>
      <c r="B1002">
        <v>-0.498777836561203</v>
      </c>
      <c r="C1002">
        <v>-0.002005325164646</v>
      </c>
    </row>
    <row r="1003" spans="1:3">
      <c r="A1003">
        <v>1.997</v>
      </c>
      <c r="B1003">
        <v>-0.498798012733459</v>
      </c>
      <c r="C1003">
        <v>-0.002005958463997</v>
      </c>
    </row>
    <row r="1004" spans="1:3">
      <c r="A1004">
        <v>1.999</v>
      </c>
      <c r="B1004">
        <v>-0.49888265132904</v>
      </c>
      <c r="C1004">
        <v>-0.002007164992392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Setup(5)</vt:lpstr>
      <vt:lpstr>Graph(5)</vt:lpstr>
      <vt:lpstr>List(5)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2024-04-20T23:50:14Z</dcterms:created>
  <dcterms:modified xsi:type="dcterms:W3CDTF">2024-04-20T23:50:41Z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AC88ADF9346A430B8343E1228E09178B_11</vt:lpwstr>
  </property>
  <property fmtid="{D5CDD505-2E9C-101B-9397-08002B2CF9AE}" pid="3" name="KSOProductBuildVer">
    <vt:lpwstr>2052-12.1.0.16412</vt:lpwstr>
  </property>
</Properties>
</file>