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65" windowHeight="7800"/>
  </bookViews>
  <sheets>
    <sheet name="Setup(8)" sheetId="4" r:id="rId1"/>
    <sheet name="Graph(8)" sheetId="3" r:id="rId2"/>
    <sheet name="List(8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<sst xmlns="http://schemas.openxmlformats.org/spreadsheetml/2006/main" count="2478" uniqueCount="67">
  <si>
    <t>Setup title</t>
  </si>
  <si>
    <t>"WGFMU Pattern Editor"</t>
  </si>
  <si>
    <t>Application test name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</si>
  <si>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</si>
  <si>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</si>
  <si>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</si>
  <si>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</si>
  <si>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</si>
  <si>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</si>
  <si>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</si>
  <si>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</si>
  <si>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</si>
  <si>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</si>
  <si>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</si>
  <si>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</si>
  <si>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</si>
  <si>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</si>
  <si>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</si>
  <si>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</si>
  <si>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</si>
  <si>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</si>
  <si>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</si>
  <si>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</si>
  <si>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</si>
  <si>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</si>
  <si>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</si>
  <si>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</si>
  <si>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</si>
  <si>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</si>
  <si>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</si>
  <si>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</si>
  <si>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</si>
  <si>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</si>
  <si>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</si>
  <si>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</si>
  <si>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</si>
  <si>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</si>
  <si>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</si>
  <si>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</si>
  <si>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</si>
  <si>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</si>
  <si>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</si>
  <si>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</si>
  <si>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</si>
  <si>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</si>
  <si>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</si>
  <si>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</si>
  <si>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</si>
  <si>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</si>
  <si>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</si>
  <si>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</si>
  <si>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</si>
  <si>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</si>
  <si>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</si>
  <si>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</si>
  <si>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</si>
  <si>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</si>
  <si>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</si>
  <si>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</si>
  <si>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</si>
  <si>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</si>
  <si>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</si>
  <si>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</si>
  <si>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</si>
  <si>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</si>
  <si>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Pattern Editor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</si>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</sst>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'List(8)'!$B$1</c:f>
              <c:strCache>
                <c:ptCount val="1"/>
                <c:pt idx="0">
                  <c:v>WGFMU Pattern Editor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'List(8)'!$A$2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'List(8)'!$B$2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5644"/>
        <c:axId val="887894018"/>
      </c:scatterChart>
      <c:valAx>
        <c:axId val="186725644"/>
        <c:scaling>
          <c:orientation val="minMax"/>
          <c:max val="5.52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894018"/>
        <c:crosses val="autoZero"/>
        <c:crossBetween val="midCat"/>
        <c:majorUnit val="0.55224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7894018"/>
        <c:scaling>
          <c:orientation val="minMax"/>
          <c:max val="0.001704797963612"/>
          <c:min val="-0.8985687494277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25644"/>
        <c:crosses val="autoZero"/>
        <c:crossBetween val="midCat"/>
        <c:majorUnit val="0.0900273547391407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14"/>
  <sheetViews>
    <sheetView tabSelected="1" workbookViewId="0">
      <selection activeCell="D8" sqref="D8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45403</v>
      </c>
    </row>
    <row r="4" spans="1:2">
      <c r="A4" t="s">
        <v>4</v>
      </c>
      <c r="B4" s="3">
        <v>0.0466782407407407</v>
      </c>
    </row>
    <row r="5" spans="1:1">
      <c r="A5" t="s">
        <v>5</v>
      </c>
    </row>
    <row r="6" spans="1:2">
      <c r="A6" t="s">
        <v>6</v>
      </c>
      <c r="B6">
        <v>8</v>
      </c>
    </row>
    <row r="7" spans="1:1">
      <c r="A7" t="s">
        <v>7</v>
      </c>
    </row>
    <row r="8" spans="1:1">
      <c r="A8" t="s">
        <v>8</v>
      </c>
    </row>
    <row r="9" spans="1:28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  <c r="U9" t="s">
        <v>29</v>
      </c>
      <c r="V9" t="s">
        <v>30</v>
      </c>
      <c r="W9" t="s">
        <v>31</v>
      </c>
      <c r="X9" t="s">
        <v>32</v>
      </c>
      <c r="Y9" t="s">
        <v>33</v>
      </c>
      <c r="Z9" t="s">
        <v>34</v>
      </c>
      <c r="AA9" t="s">
        <v>35</v>
      </c>
      <c r="AB9" t="s">
        <v>36</v>
      </c>
    </row>
    <row r="10" spans="1:30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39</v>
      </c>
      <c r="J10" t="s">
        <v>45</v>
      </c>
      <c r="K10" t="s">
        <v>41</v>
      </c>
      <c r="L10" t="s">
        <v>46</v>
      </c>
      <c r="M10" t="s">
        <v>43</v>
      </c>
      <c r="N10" t="s">
        <v>47</v>
      </c>
      <c r="O10">
        <v>24</v>
      </c>
      <c r="P10" t="s">
        <v>48</v>
      </c>
      <c r="Q10" t="s">
        <v>48</v>
      </c>
      <c r="R10" t="s">
        <v>48</v>
      </c>
      <c r="T10" t="s">
        <v>49</v>
      </c>
      <c r="U10" t="s">
        <v>50</v>
      </c>
      <c r="W10" t="s">
        <v>49</v>
      </c>
      <c r="X10" t="s">
        <v>51</v>
      </c>
      <c r="Y10" t="s">
        <v>49</v>
      </c>
      <c r="Z10" t="s">
        <v>52</v>
      </c>
      <c r="AA10">
        <v>2</v>
      </c>
      <c r="AB10" t="s">
        <v>53</v>
      </c>
      <c r="AC10" t="s">
        <v>53</v>
      </c>
      <c r="AD10">
        <v>10</v>
      </c>
    </row>
    <row r="11" spans="1:6">
      <c r="A11" t="s">
        <v>54</v>
      </c>
      <c r="B11">
        <v>2400</v>
      </c>
      <c r="C11">
        <v>2400</v>
      </c>
      <c r="D11">
        <v>2400</v>
      </c>
      <c r="E11">
        <v>2400</v>
      </c>
      <c r="F11">
        <v>2400</v>
      </c>
    </row>
    <row r="12" spans="1:6">
      <c r="A12" t="s">
        <v>55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">
      <c r="A14" t="s">
        <v>62</v>
      </c>
    </row>
    <row r="15" spans="1:6">
      <c r="A15" t="s">
        <v>63</v>
      </c>
      <c r="B15">
        <v>0.0011505</v>
      </c>
      <c r="C15">
        <v>0.001104292343371</v>
      </c>
      <c r="D15">
        <v>-0.000596256344579</v>
      </c>
      <c r="E15">
        <v>0.0011505</v>
      </c>
      <c r="F15">
        <v>0.0011505</v>
      </c>
    </row>
    <row r="16" spans="1:6">
      <c r="A16" t="s">
        <v>63</v>
      </c>
      <c r="B16">
        <v>0.0034515</v>
      </c>
      <c r="C16">
        <v>0.000981607008725</v>
      </c>
      <c r="D16">
        <v>-0.000548063660972</v>
      </c>
      <c r="E16">
        <v>0.0034515</v>
      </c>
      <c r="F16">
        <v>0.0034515</v>
      </c>
    </row>
    <row r="17" spans="1:6">
      <c r="A17" t="s">
        <v>63</v>
      </c>
      <c r="B17">
        <v>0.0057525</v>
      </c>
      <c r="C17">
        <v>0.0012533350382</v>
      </c>
      <c r="D17">
        <v>-0.000529929820914</v>
      </c>
      <c r="E17">
        <v>0.0057525</v>
      </c>
      <c r="F17">
        <v>0.0057525</v>
      </c>
    </row>
    <row r="18" spans="1:6">
      <c r="A18" t="s">
        <v>63</v>
      </c>
      <c r="B18">
        <v>0.0080535</v>
      </c>
      <c r="C18">
        <v>0.001189658185467</v>
      </c>
      <c r="D18">
        <v>-0.000521179405041</v>
      </c>
      <c r="E18">
        <v>0.0080535</v>
      </c>
      <c r="F18">
        <v>0.0080535</v>
      </c>
    </row>
    <row r="19" spans="1:6">
      <c r="A19" t="s">
        <v>63</v>
      </c>
      <c r="B19">
        <v>0.0103545</v>
      </c>
      <c r="C19">
        <v>0.000947155756876</v>
      </c>
      <c r="D19">
        <v>-0.000516159227118</v>
      </c>
      <c r="E19">
        <v>0.0103545</v>
      </c>
      <c r="F19">
        <v>0.0103545</v>
      </c>
    </row>
    <row r="20" spans="1:6">
      <c r="A20" t="s">
        <v>63</v>
      </c>
      <c r="B20">
        <v>0.0126555</v>
      </c>
      <c r="C20">
        <v>0.000901546271052</v>
      </c>
      <c r="D20">
        <v>-0.000512720318511</v>
      </c>
      <c r="E20">
        <v>0.0126555</v>
      </c>
      <c r="F20">
        <v>0.0126555</v>
      </c>
    </row>
    <row r="21" spans="1:6">
      <c r="A21" t="s">
        <v>63</v>
      </c>
      <c r="B21">
        <v>0.0149565</v>
      </c>
      <c r="C21">
        <v>0.000907175883185</v>
      </c>
      <c r="D21">
        <v>-0.00051033962518</v>
      </c>
      <c r="E21">
        <v>0.0149565</v>
      </c>
      <c r="F21">
        <v>0.0149565</v>
      </c>
    </row>
    <row r="22" spans="1:6">
      <c r="A22" t="s">
        <v>63</v>
      </c>
      <c r="B22">
        <v>0.0172575</v>
      </c>
      <c r="C22">
        <v>0.001150085474364</v>
      </c>
      <c r="D22">
        <v>-0.000508258177433</v>
      </c>
      <c r="E22">
        <v>0.0172575</v>
      </c>
      <c r="F22">
        <v>0.0172575</v>
      </c>
    </row>
    <row r="23" spans="1:6">
      <c r="A23" t="s">
        <v>63</v>
      </c>
      <c r="B23">
        <v>0.0195585</v>
      </c>
      <c r="C23">
        <v>0.001040248083882</v>
      </c>
      <c r="D23">
        <v>-0.000506726326421</v>
      </c>
      <c r="E23">
        <v>0.0195585</v>
      </c>
      <c r="F23">
        <v>0.0195585</v>
      </c>
    </row>
    <row r="24" spans="1:6">
      <c r="A24" t="s">
        <v>63</v>
      </c>
      <c r="B24">
        <v>0.0218595</v>
      </c>
      <c r="C24">
        <v>0.000812586571556</v>
      </c>
      <c r="D24">
        <v>-0.000505512929522</v>
      </c>
      <c r="E24">
        <v>0.0218595</v>
      </c>
      <c r="F24">
        <v>0.0218595</v>
      </c>
    </row>
    <row r="25" spans="1:6">
      <c r="A25" t="s">
        <v>63</v>
      </c>
      <c r="B25">
        <v>0.0241605</v>
      </c>
      <c r="C25">
        <v>0.000799502828158</v>
      </c>
      <c r="D25">
        <v>-0.000503392715473</v>
      </c>
      <c r="E25">
        <v>0.0241605</v>
      </c>
      <c r="F25">
        <v>0.0241605</v>
      </c>
    </row>
    <row r="26" spans="1:6">
      <c r="A26" t="s">
        <v>63</v>
      </c>
      <c r="B26">
        <v>0.0264615</v>
      </c>
      <c r="C26">
        <v>0.001037845038809</v>
      </c>
      <c r="D26">
        <v>-0.000501028203871</v>
      </c>
      <c r="E26">
        <v>0.0264615</v>
      </c>
      <c r="F26">
        <v>0.0264615</v>
      </c>
    </row>
    <row r="27" spans="1:6">
      <c r="A27" t="s">
        <v>63</v>
      </c>
      <c r="B27">
        <v>0.0287625</v>
      </c>
      <c r="C27">
        <v>0.000984123325907</v>
      </c>
      <c r="D27">
        <v>-0.000498624343891</v>
      </c>
      <c r="E27">
        <v>0.0287625</v>
      </c>
      <c r="F27">
        <v>0.0287625</v>
      </c>
    </row>
    <row r="28" spans="1:6">
      <c r="A28" t="s">
        <v>63</v>
      </c>
      <c r="B28">
        <v>0.0310635</v>
      </c>
      <c r="C28">
        <v>0.000794225255959</v>
      </c>
      <c r="D28">
        <v>-0.000495623971801</v>
      </c>
      <c r="E28">
        <v>0.0310635</v>
      </c>
      <c r="F28">
        <v>0.0310635</v>
      </c>
    </row>
    <row r="29" spans="1:6">
      <c r="A29" t="s">
        <v>63</v>
      </c>
      <c r="B29">
        <v>0.0333645</v>
      </c>
      <c r="C29">
        <v>0.000910659611691</v>
      </c>
      <c r="D29">
        <v>-0.000493410159834</v>
      </c>
      <c r="E29">
        <v>0.0333645</v>
      </c>
      <c r="F29">
        <v>0.0333645</v>
      </c>
    </row>
    <row r="30" spans="1:6">
      <c r="A30" t="s">
        <v>63</v>
      </c>
      <c r="B30">
        <v>0.0356655</v>
      </c>
      <c r="C30">
        <v>0.000809179444332</v>
      </c>
      <c r="D30">
        <v>-0.000491960032377</v>
      </c>
      <c r="E30">
        <v>0.0356655</v>
      </c>
      <c r="F30">
        <v>0.0356655</v>
      </c>
    </row>
    <row r="31" spans="1:6">
      <c r="A31" t="s">
        <v>63</v>
      </c>
      <c r="B31">
        <v>0.0379665</v>
      </c>
      <c r="C31">
        <v>0.000770748592913</v>
      </c>
      <c r="D31">
        <v>-0.000490876380354</v>
      </c>
      <c r="E31">
        <v>0.0379665</v>
      </c>
      <c r="F31">
        <v>0.0379665</v>
      </c>
    </row>
    <row r="32" spans="1:6">
      <c r="A32" t="s">
        <v>63</v>
      </c>
      <c r="B32">
        <v>0.0402675</v>
      </c>
      <c r="C32">
        <v>0.00083266524598</v>
      </c>
      <c r="D32">
        <v>-0.000490525271744</v>
      </c>
      <c r="E32">
        <v>0.0402675</v>
      </c>
      <c r="F32">
        <v>0.0402675</v>
      </c>
    </row>
    <row r="33" spans="1:6">
      <c r="A33" t="s">
        <v>63</v>
      </c>
      <c r="B33">
        <v>0.0425685</v>
      </c>
      <c r="C33">
        <v>0.000958678254392</v>
      </c>
      <c r="D33">
        <v>-0.000490102276672</v>
      </c>
      <c r="E33">
        <v>0.0425685</v>
      </c>
      <c r="F33">
        <v>0.0425685</v>
      </c>
    </row>
    <row r="34" spans="1:6">
      <c r="A34" t="s">
        <v>63</v>
      </c>
      <c r="B34">
        <v>0.0448695</v>
      </c>
      <c r="C34">
        <v>0.000844766385853</v>
      </c>
      <c r="D34">
        <v>-0.000488888006657</v>
      </c>
      <c r="E34">
        <v>0.0448695</v>
      </c>
      <c r="F34">
        <v>0.0448695</v>
      </c>
    </row>
    <row r="35" spans="1:6">
      <c r="A35" t="s">
        <v>63</v>
      </c>
      <c r="B35">
        <v>0.0471705</v>
      </c>
      <c r="C35">
        <v>0.000733300403226</v>
      </c>
      <c r="D35">
        <v>-0.000487320881803</v>
      </c>
      <c r="E35">
        <v>0.0471705</v>
      </c>
      <c r="F35">
        <v>0.0471705</v>
      </c>
    </row>
    <row r="36" spans="1:6">
      <c r="A36" t="s">
        <v>63</v>
      </c>
      <c r="B36">
        <v>0.0494715</v>
      </c>
      <c r="C36">
        <v>0.000887140107807</v>
      </c>
      <c r="D36">
        <v>-0.000485849770484</v>
      </c>
      <c r="E36">
        <v>0.0494715</v>
      </c>
      <c r="F36">
        <v>0.0494715</v>
      </c>
    </row>
    <row r="37" spans="1:6">
      <c r="A37" t="s">
        <v>63</v>
      </c>
      <c r="B37">
        <v>0.0517725</v>
      </c>
      <c r="C37">
        <v>0.000827504030894</v>
      </c>
      <c r="D37">
        <v>-0.000484027172206</v>
      </c>
      <c r="E37">
        <v>0.0517725</v>
      </c>
      <c r="F37">
        <v>0.0517725</v>
      </c>
    </row>
    <row r="38" spans="1:6">
      <c r="A38" t="s">
        <v>63</v>
      </c>
      <c r="B38">
        <v>0.0540735</v>
      </c>
      <c r="C38">
        <v>0.001101454603486</v>
      </c>
      <c r="D38">
        <v>-0.000482893548906</v>
      </c>
      <c r="E38">
        <v>0.0540735</v>
      </c>
      <c r="F38">
        <v>0.0540735</v>
      </c>
    </row>
    <row r="39" spans="1:6">
      <c r="A39" t="s">
        <v>63</v>
      </c>
      <c r="B39">
        <v>0.0563745</v>
      </c>
      <c r="C39">
        <v>0.001101108733565</v>
      </c>
      <c r="D39">
        <v>-0.00048217465519</v>
      </c>
      <c r="E39">
        <v>0.0563745</v>
      </c>
      <c r="F39">
        <v>0.0563745</v>
      </c>
    </row>
    <row r="40" spans="1:6">
      <c r="A40" t="s">
        <v>63</v>
      </c>
      <c r="B40">
        <v>0.0586755</v>
      </c>
      <c r="C40">
        <v>0.000803779403213</v>
      </c>
      <c r="D40">
        <v>-0.000481994153233</v>
      </c>
      <c r="E40">
        <v>0.0586755</v>
      </c>
      <c r="F40">
        <v>0.0586755</v>
      </c>
    </row>
    <row r="41" spans="1:6">
      <c r="A41" t="s">
        <v>63</v>
      </c>
      <c r="B41">
        <v>0.0609765</v>
      </c>
      <c r="C41">
        <v>0.000930058711674</v>
      </c>
      <c r="D41">
        <v>-0.000482496601762</v>
      </c>
      <c r="E41">
        <v>0.0609765</v>
      </c>
      <c r="F41">
        <v>0.0609765</v>
      </c>
    </row>
    <row r="42" spans="1:6">
      <c r="A42" t="s">
        <v>63</v>
      </c>
      <c r="B42">
        <v>0.0632775</v>
      </c>
      <c r="C42">
        <v>0.000876073667314</v>
      </c>
      <c r="D42">
        <v>-0.000482202245621</v>
      </c>
      <c r="E42">
        <v>0.0632775</v>
      </c>
      <c r="F42">
        <v>0.0632775</v>
      </c>
    </row>
    <row r="43" spans="1:6">
      <c r="A43" t="s">
        <v>63</v>
      </c>
      <c r="B43">
        <v>0.0655785</v>
      </c>
      <c r="C43">
        <v>0.001111856661737</v>
      </c>
      <c r="D43">
        <v>-0.000481650233269</v>
      </c>
      <c r="E43">
        <v>0.0655785</v>
      </c>
      <c r="F43">
        <v>0.0655785</v>
      </c>
    </row>
    <row r="44" spans="1:6">
      <c r="A44" t="s">
        <v>63</v>
      </c>
      <c r="B44">
        <v>0.0678795</v>
      </c>
      <c r="C44">
        <v>0.001147198723629</v>
      </c>
      <c r="D44">
        <v>-0.000480698305182</v>
      </c>
      <c r="E44">
        <v>0.0678795</v>
      </c>
      <c r="F44">
        <v>0.0678795</v>
      </c>
    </row>
    <row r="45" spans="1:6">
      <c r="A45" t="s">
        <v>63</v>
      </c>
      <c r="B45">
        <v>0.0701805</v>
      </c>
      <c r="C45">
        <v>0.000981264049187</v>
      </c>
      <c r="D45">
        <v>-0.00047937038471</v>
      </c>
      <c r="E45">
        <v>0.0701805</v>
      </c>
      <c r="F45">
        <v>0.0701805</v>
      </c>
    </row>
    <row r="46" spans="1:6">
      <c r="A46" t="s">
        <v>63</v>
      </c>
      <c r="B46">
        <v>0.0724815</v>
      </c>
      <c r="C46">
        <v>0.000822795846034</v>
      </c>
      <c r="D46">
        <v>-0.000478027795907</v>
      </c>
      <c r="E46">
        <v>0.0724815</v>
      </c>
      <c r="F46">
        <v>0.0724815</v>
      </c>
    </row>
    <row r="47" spans="1:6">
      <c r="A47" t="s">
        <v>63</v>
      </c>
      <c r="B47">
        <v>0.0747825</v>
      </c>
      <c r="C47">
        <v>0.000800307956524</v>
      </c>
      <c r="D47">
        <v>-0.000477599300211</v>
      </c>
      <c r="E47">
        <v>0.0747825</v>
      </c>
      <c r="F47">
        <v>0.0747825</v>
      </c>
    </row>
    <row r="48" spans="1:6">
      <c r="A48" t="s">
        <v>63</v>
      </c>
      <c r="B48">
        <v>0.0770835</v>
      </c>
      <c r="C48">
        <v>0.000622835475951</v>
      </c>
      <c r="D48">
        <v>-0.000477668305393</v>
      </c>
      <c r="E48">
        <v>0.0770835</v>
      </c>
      <c r="F48">
        <v>0.0770835</v>
      </c>
    </row>
    <row r="49" spans="1:6">
      <c r="A49" t="s">
        <v>63</v>
      </c>
      <c r="B49">
        <v>0.0793845</v>
      </c>
      <c r="C49">
        <v>0.000951619003899</v>
      </c>
      <c r="D49">
        <v>-0.000478034955449</v>
      </c>
      <c r="E49">
        <v>0.0793845</v>
      </c>
      <c r="F49">
        <v>0.0793845</v>
      </c>
    </row>
    <row r="50" spans="1:6">
      <c r="A50" t="s">
        <v>63</v>
      </c>
      <c r="B50">
        <v>0.0816855</v>
      </c>
      <c r="C50">
        <v>0.000928561727051</v>
      </c>
      <c r="D50">
        <v>-0.000478501926409</v>
      </c>
      <c r="E50">
        <v>0.0816855</v>
      </c>
      <c r="F50">
        <v>0.0816855</v>
      </c>
    </row>
    <row r="51" spans="1:6">
      <c r="A51" t="s">
        <v>63</v>
      </c>
      <c r="B51">
        <v>0.0839865</v>
      </c>
      <c r="C51">
        <v>0.001033081789501</v>
      </c>
      <c r="D51">
        <v>-0.00047861301573</v>
      </c>
      <c r="E51">
        <v>0.0839865</v>
      </c>
      <c r="F51">
        <v>0.0839865</v>
      </c>
    </row>
    <row r="52" spans="1:6">
      <c r="A52" t="s">
        <v>63</v>
      </c>
      <c r="B52">
        <v>0.0862875</v>
      </c>
      <c r="C52">
        <v>0.000934812822379</v>
      </c>
      <c r="D52">
        <v>-0.000477781926747</v>
      </c>
      <c r="E52">
        <v>0.0862875</v>
      </c>
      <c r="F52">
        <v>0.0862875</v>
      </c>
    </row>
    <row r="53" spans="1:6">
      <c r="A53" t="s">
        <v>63</v>
      </c>
      <c r="B53">
        <v>0.0885885</v>
      </c>
      <c r="C53">
        <v>0.000868919538334</v>
      </c>
      <c r="D53">
        <v>-0.000477061839774</v>
      </c>
      <c r="E53">
        <v>0.0885885</v>
      </c>
      <c r="F53">
        <v>0.0885885</v>
      </c>
    </row>
    <row r="54" spans="1:6">
      <c r="A54" t="s">
        <v>63</v>
      </c>
      <c r="B54">
        <v>0.0908895</v>
      </c>
      <c r="C54">
        <v>0.000702274730429</v>
      </c>
      <c r="D54">
        <v>-0.000476309010992</v>
      </c>
      <c r="E54">
        <v>0.0908895</v>
      </c>
      <c r="F54">
        <v>0.0908895</v>
      </c>
    </row>
    <row r="55" spans="1:6">
      <c r="A55" t="s">
        <v>63</v>
      </c>
      <c r="B55">
        <v>0.0931905</v>
      </c>
      <c r="C55">
        <v>0.000636461074464</v>
      </c>
      <c r="D55">
        <v>-0.000475386768812</v>
      </c>
      <c r="E55">
        <v>0.0931905</v>
      </c>
      <c r="F55">
        <v>0.0931905</v>
      </c>
    </row>
    <row r="56" spans="1:6">
      <c r="A56" t="s">
        <v>63</v>
      </c>
      <c r="B56">
        <v>0.0954915</v>
      </c>
      <c r="C56">
        <v>0.000562189205084</v>
      </c>
      <c r="D56">
        <v>-0.000475294014905</v>
      </c>
      <c r="E56">
        <v>0.0954915</v>
      </c>
      <c r="F56">
        <v>0.0954915</v>
      </c>
    </row>
    <row r="57" spans="1:6">
      <c r="A57" t="s">
        <v>63</v>
      </c>
      <c r="B57">
        <v>0.0977925</v>
      </c>
      <c r="C57">
        <v>0.000730805506464</v>
      </c>
      <c r="D57">
        <v>-0.000475469540106</v>
      </c>
      <c r="E57">
        <v>0.0977925</v>
      </c>
      <c r="F57">
        <v>0.0977925</v>
      </c>
    </row>
    <row r="58" spans="1:6">
      <c r="A58" t="s">
        <v>63</v>
      </c>
      <c r="B58">
        <v>0.1000935</v>
      </c>
      <c r="C58">
        <v>-0.377877712249756</v>
      </c>
      <c r="D58">
        <v>-0.000842191046104</v>
      </c>
      <c r="E58">
        <v>0.1000935</v>
      </c>
      <c r="F58">
        <v>0.1000935</v>
      </c>
    </row>
    <row r="59" spans="1:6">
      <c r="A59" t="s">
        <v>63</v>
      </c>
      <c r="B59">
        <v>0.1023945</v>
      </c>
      <c r="C59">
        <v>-0.498915702104568</v>
      </c>
      <c r="D59">
        <v>-0.001455649151467</v>
      </c>
      <c r="E59">
        <v>0.1023945</v>
      </c>
      <c r="F59">
        <v>0.1023945</v>
      </c>
    </row>
    <row r="60" spans="1:6">
      <c r="A60" t="s">
        <v>63</v>
      </c>
      <c r="B60">
        <v>0.1046955</v>
      </c>
      <c r="C60">
        <v>-0.498853087425232</v>
      </c>
      <c r="D60">
        <v>-0.001640253118239</v>
      </c>
      <c r="E60">
        <v>0.1046955</v>
      </c>
      <c r="F60">
        <v>0.1046955</v>
      </c>
    </row>
    <row r="61" spans="1:6">
      <c r="A61" t="s">
        <v>63</v>
      </c>
      <c r="B61">
        <v>0.1069965</v>
      </c>
      <c r="C61">
        <v>-0.498841315507889</v>
      </c>
      <c r="D61">
        <v>-0.001734271994792</v>
      </c>
      <c r="E61">
        <v>0.1069965</v>
      </c>
      <c r="F61">
        <v>0.1069965</v>
      </c>
    </row>
    <row r="62" spans="1:6">
      <c r="A62" t="s">
        <v>63</v>
      </c>
      <c r="B62">
        <v>0.1092975</v>
      </c>
      <c r="C62">
        <v>-0.49869629740715</v>
      </c>
      <c r="D62">
        <v>-0.001785158296116</v>
      </c>
      <c r="E62">
        <v>0.1092975</v>
      </c>
      <c r="F62">
        <v>0.1092975</v>
      </c>
    </row>
    <row r="63" spans="1:6">
      <c r="A63" t="s">
        <v>63</v>
      </c>
      <c r="B63">
        <v>0.1115985</v>
      </c>
      <c r="C63">
        <v>-0.498555302619934</v>
      </c>
      <c r="D63">
        <v>-0.001813780283555</v>
      </c>
      <c r="E63">
        <v>0.1115985</v>
      </c>
      <c r="F63">
        <v>0.1115985</v>
      </c>
    </row>
    <row r="64" spans="1:6">
      <c r="A64" t="s">
        <v>63</v>
      </c>
      <c r="B64">
        <v>0.1138995</v>
      </c>
      <c r="C64">
        <v>-0.498500823974609</v>
      </c>
      <c r="D64">
        <v>-0.001833084621467</v>
      </c>
      <c r="E64">
        <v>0.1138995</v>
      </c>
      <c r="F64">
        <v>0.1138995</v>
      </c>
    </row>
    <row r="65" spans="1:6">
      <c r="A65" t="s">
        <v>63</v>
      </c>
      <c r="B65">
        <v>0.1162005</v>
      </c>
      <c r="C65">
        <v>-0.498747020959854</v>
      </c>
      <c r="D65">
        <v>-0.001846523256972</v>
      </c>
      <c r="E65">
        <v>0.1162005</v>
      </c>
      <c r="F65">
        <v>0.1162005</v>
      </c>
    </row>
    <row r="66" spans="1:6">
      <c r="A66" t="s">
        <v>63</v>
      </c>
      <c r="B66">
        <v>0.1185015</v>
      </c>
      <c r="C66">
        <v>-0.498587161302566</v>
      </c>
      <c r="D66">
        <v>-0.001856975955889</v>
      </c>
      <c r="E66">
        <v>0.1185015</v>
      </c>
      <c r="F66">
        <v>0.1185015</v>
      </c>
    </row>
    <row r="67" spans="1:6">
      <c r="A67" t="s">
        <v>63</v>
      </c>
      <c r="B67">
        <v>0.1208025</v>
      </c>
      <c r="C67">
        <v>-0.49864450097084</v>
      </c>
      <c r="D67">
        <v>-0.001866110018454</v>
      </c>
      <c r="E67">
        <v>0.1208025</v>
      </c>
      <c r="F67">
        <v>0.1208025</v>
      </c>
    </row>
    <row r="68" spans="1:6">
      <c r="A68" t="s">
        <v>63</v>
      </c>
      <c r="B68">
        <v>0.1231035</v>
      </c>
      <c r="C68">
        <v>-0.498549222946167</v>
      </c>
      <c r="D68">
        <v>-0.001872803550214</v>
      </c>
      <c r="E68">
        <v>0.1231035</v>
      </c>
      <c r="F68">
        <v>0.1231035</v>
      </c>
    </row>
    <row r="69" spans="1:6">
      <c r="A69" t="s">
        <v>63</v>
      </c>
      <c r="B69">
        <v>0.1254045</v>
      </c>
      <c r="C69">
        <v>-0.498819380998611</v>
      </c>
      <c r="D69">
        <v>-0.001877641421743</v>
      </c>
      <c r="E69">
        <v>0.1254045</v>
      </c>
      <c r="F69">
        <v>0.1254045</v>
      </c>
    </row>
    <row r="70" spans="1:6">
      <c r="A70" t="s">
        <v>63</v>
      </c>
      <c r="B70">
        <v>0.1277055</v>
      </c>
      <c r="C70">
        <v>-0.498844653367996</v>
      </c>
      <c r="D70">
        <v>-0.001880919677205</v>
      </c>
      <c r="E70">
        <v>0.1277055</v>
      </c>
      <c r="F70">
        <v>0.1277055</v>
      </c>
    </row>
    <row r="71" spans="1:6">
      <c r="A71" t="s">
        <v>63</v>
      </c>
      <c r="B71">
        <v>0.1300065</v>
      </c>
      <c r="C71">
        <v>-0.498703300952911</v>
      </c>
      <c r="D71">
        <v>-0.001882488024421</v>
      </c>
      <c r="E71">
        <v>0.1300065</v>
      </c>
      <c r="F71">
        <v>0.1300065</v>
      </c>
    </row>
    <row r="72" spans="1:6">
      <c r="A72" t="s">
        <v>63</v>
      </c>
      <c r="B72">
        <v>0.1323075</v>
      </c>
      <c r="C72">
        <v>-0.49869692325592</v>
      </c>
      <c r="D72">
        <v>-0.001884710858576</v>
      </c>
      <c r="E72">
        <v>0.1323075</v>
      </c>
      <c r="F72">
        <v>0.1323075</v>
      </c>
    </row>
    <row r="73" spans="1:6">
      <c r="A73" t="s">
        <v>63</v>
      </c>
      <c r="B73">
        <v>0.1346085</v>
      </c>
      <c r="C73">
        <v>-0.498647272586822</v>
      </c>
      <c r="D73">
        <v>-0.001887993887067</v>
      </c>
      <c r="E73">
        <v>0.1346085</v>
      </c>
      <c r="F73">
        <v>0.1346085</v>
      </c>
    </row>
    <row r="74" spans="1:6">
      <c r="A74" t="s">
        <v>63</v>
      </c>
      <c r="B74">
        <v>0.1369095</v>
      </c>
      <c r="C74">
        <v>-0.498720049858093</v>
      </c>
      <c r="D74">
        <v>-0.001891490304843</v>
      </c>
      <c r="E74">
        <v>0.1369095</v>
      </c>
      <c r="F74">
        <v>0.1369095</v>
      </c>
    </row>
    <row r="75" spans="1:6">
      <c r="A75" t="s">
        <v>63</v>
      </c>
      <c r="B75">
        <v>0.1392105</v>
      </c>
      <c r="C75">
        <v>-0.49893194437027</v>
      </c>
      <c r="D75">
        <v>-0.001895367400721</v>
      </c>
      <c r="E75">
        <v>0.1392105</v>
      </c>
      <c r="F75">
        <v>0.1392105</v>
      </c>
    </row>
    <row r="76" spans="1:6">
      <c r="A76" t="s">
        <v>63</v>
      </c>
      <c r="B76">
        <v>0.1415115</v>
      </c>
      <c r="C76">
        <v>-0.4986532330513</v>
      </c>
      <c r="D76">
        <v>-0.001900048227981</v>
      </c>
      <c r="E76">
        <v>0.1415115</v>
      </c>
      <c r="F76">
        <v>0.1415115</v>
      </c>
    </row>
    <row r="77" spans="1:6">
      <c r="A77" t="s">
        <v>63</v>
      </c>
      <c r="B77">
        <v>0.1438125</v>
      </c>
      <c r="C77">
        <v>-0.49886080622673</v>
      </c>
      <c r="D77">
        <v>-0.001902450108901</v>
      </c>
      <c r="E77">
        <v>0.1438125</v>
      </c>
      <c r="F77">
        <v>0.1438125</v>
      </c>
    </row>
    <row r="78" spans="1:6">
      <c r="A78" t="s">
        <v>63</v>
      </c>
      <c r="B78">
        <v>0.1461135</v>
      </c>
      <c r="C78">
        <v>-0.498946756124496</v>
      </c>
      <c r="D78">
        <v>-0.001903938711621</v>
      </c>
      <c r="E78">
        <v>0.1461135</v>
      </c>
      <c r="F78">
        <v>0.1461135</v>
      </c>
    </row>
    <row r="79" spans="1:6">
      <c r="A79" t="s">
        <v>63</v>
      </c>
      <c r="B79">
        <v>0.1484145</v>
      </c>
      <c r="C79">
        <v>-0.498843282461166</v>
      </c>
      <c r="D79">
        <v>-0.00190472882241</v>
      </c>
      <c r="E79">
        <v>0.1484145</v>
      </c>
      <c r="F79">
        <v>0.1484145</v>
      </c>
    </row>
    <row r="80" spans="1:6">
      <c r="A80" t="s">
        <v>63</v>
      </c>
      <c r="B80">
        <v>0.1507155</v>
      </c>
      <c r="C80">
        <v>-0.498830825090408</v>
      </c>
      <c r="D80">
        <v>-0.001904188771732</v>
      </c>
      <c r="E80">
        <v>0.1507155</v>
      </c>
      <c r="F80">
        <v>0.1507155</v>
      </c>
    </row>
    <row r="81" spans="1:6">
      <c r="A81" t="s">
        <v>63</v>
      </c>
      <c r="B81">
        <v>0.1530165</v>
      </c>
      <c r="C81">
        <v>-0.498734056949615</v>
      </c>
      <c r="D81">
        <v>-0.001904864329845</v>
      </c>
      <c r="E81">
        <v>0.1530165</v>
      </c>
      <c r="F81">
        <v>0.1530165</v>
      </c>
    </row>
    <row r="82" spans="1:6">
      <c r="A82" t="s">
        <v>63</v>
      </c>
      <c r="B82">
        <v>0.1553175</v>
      </c>
      <c r="C82">
        <v>-0.498643755912781</v>
      </c>
      <c r="D82">
        <v>-0.001907251076773</v>
      </c>
      <c r="E82">
        <v>0.1553175</v>
      </c>
      <c r="F82">
        <v>0.1553175</v>
      </c>
    </row>
    <row r="83" spans="1:6">
      <c r="A83" t="s">
        <v>63</v>
      </c>
      <c r="B83">
        <v>0.1576185</v>
      </c>
      <c r="C83">
        <v>-0.498687714338303</v>
      </c>
      <c r="D83">
        <v>-0.001909724320285</v>
      </c>
      <c r="E83">
        <v>0.1576185</v>
      </c>
      <c r="F83">
        <v>0.1576185</v>
      </c>
    </row>
    <row r="84" spans="1:6">
      <c r="A84" t="s">
        <v>63</v>
      </c>
      <c r="B84">
        <v>0.1599195</v>
      </c>
      <c r="C84">
        <v>-0.498972684144974</v>
      </c>
      <c r="D84">
        <v>-0.001912947162054</v>
      </c>
      <c r="E84">
        <v>0.1599195</v>
      </c>
      <c r="F84">
        <v>0.1599195</v>
      </c>
    </row>
    <row r="85" spans="1:6">
      <c r="A85" t="s">
        <v>63</v>
      </c>
      <c r="B85">
        <v>0.1622205</v>
      </c>
      <c r="C85">
        <v>-0.498971551656723</v>
      </c>
      <c r="D85">
        <v>-0.001915806205943</v>
      </c>
      <c r="E85">
        <v>0.1622205</v>
      </c>
      <c r="F85">
        <v>0.1622205</v>
      </c>
    </row>
    <row r="86" spans="1:6">
      <c r="A86" t="s">
        <v>63</v>
      </c>
      <c r="B86">
        <v>0.1645215</v>
      </c>
      <c r="C86">
        <v>-0.498767197132111</v>
      </c>
      <c r="D86">
        <v>-0.001916973968036</v>
      </c>
      <c r="E86">
        <v>0.1645215</v>
      </c>
      <c r="F86">
        <v>0.1645215</v>
      </c>
    </row>
    <row r="87" spans="1:6">
      <c r="A87" t="s">
        <v>63</v>
      </c>
      <c r="B87">
        <v>0.1668225</v>
      </c>
      <c r="C87">
        <v>-0.498726636171341</v>
      </c>
      <c r="D87">
        <v>-0.001917537534609</v>
      </c>
      <c r="E87">
        <v>0.1668225</v>
      </c>
      <c r="F87">
        <v>0.1668225</v>
      </c>
    </row>
    <row r="88" spans="1:6">
      <c r="A88" t="s">
        <v>63</v>
      </c>
      <c r="B88">
        <v>0.1691235</v>
      </c>
      <c r="C88">
        <v>-0.498811095952988</v>
      </c>
      <c r="D88">
        <v>-0.001917494693771</v>
      </c>
      <c r="E88">
        <v>0.1691235</v>
      </c>
      <c r="F88">
        <v>0.1691235</v>
      </c>
    </row>
    <row r="89" spans="1:6">
      <c r="A89" t="s">
        <v>63</v>
      </c>
      <c r="B89">
        <v>0.1714245</v>
      </c>
      <c r="C89">
        <v>-0.498823225498199</v>
      </c>
      <c r="D89">
        <v>-0.001916527049616</v>
      </c>
      <c r="E89">
        <v>0.1714245</v>
      </c>
      <c r="F89">
        <v>0.1714245</v>
      </c>
    </row>
    <row r="90" spans="1:6">
      <c r="A90" t="s">
        <v>63</v>
      </c>
      <c r="B90">
        <v>0.1737255</v>
      </c>
      <c r="C90">
        <v>-0.498704761266708</v>
      </c>
      <c r="D90">
        <v>-0.001917181303725</v>
      </c>
      <c r="E90">
        <v>0.1737255</v>
      </c>
      <c r="F90">
        <v>0.1737255</v>
      </c>
    </row>
    <row r="91" spans="1:6">
      <c r="A91" t="s">
        <v>63</v>
      </c>
      <c r="B91">
        <v>0.1760265</v>
      </c>
      <c r="C91">
        <v>-0.498729467391968</v>
      </c>
      <c r="D91">
        <v>-0.001919078058563</v>
      </c>
      <c r="E91">
        <v>0.1760265</v>
      </c>
      <c r="F91">
        <v>0.1760265</v>
      </c>
    </row>
    <row r="92" spans="1:6">
      <c r="A92" t="s">
        <v>63</v>
      </c>
      <c r="B92">
        <v>0.1783275</v>
      </c>
      <c r="C92">
        <v>-0.498712927103043</v>
      </c>
      <c r="D92">
        <v>-0.001921031391248</v>
      </c>
      <c r="E92">
        <v>0.1783275</v>
      </c>
      <c r="F92">
        <v>0.1783275</v>
      </c>
    </row>
    <row r="93" spans="1:6">
      <c r="A93" t="s">
        <v>63</v>
      </c>
      <c r="B93">
        <v>0.1806285</v>
      </c>
      <c r="C93">
        <v>-0.498706459999084</v>
      </c>
      <c r="D93">
        <v>-0.001924873329699</v>
      </c>
      <c r="E93">
        <v>0.1806285</v>
      </c>
      <c r="F93">
        <v>0.1806285</v>
      </c>
    </row>
    <row r="94" spans="1:6">
      <c r="A94" t="s">
        <v>63</v>
      </c>
      <c r="B94">
        <v>0.1829295</v>
      </c>
      <c r="C94">
        <v>-0.498871237039566</v>
      </c>
      <c r="D94">
        <v>-0.001927325734869</v>
      </c>
      <c r="E94">
        <v>0.1829295</v>
      </c>
      <c r="F94">
        <v>0.1829295</v>
      </c>
    </row>
    <row r="95" spans="1:6">
      <c r="A95" t="s">
        <v>63</v>
      </c>
      <c r="B95">
        <v>0.1852305</v>
      </c>
      <c r="C95">
        <v>-0.498672276735306</v>
      </c>
      <c r="D95">
        <v>-0.001927731675096</v>
      </c>
      <c r="E95">
        <v>0.1852305</v>
      </c>
      <c r="F95">
        <v>0.1852305</v>
      </c>
    </row>
    <row r="96" spans="1:6">
      <c r="A96" t="s">
        <v>63</v>
      </c>
      <c r="B96">
        <v>0.1875315</v>
      </c>
      <c r="C96">
        <v>-0.498697072267532</v>
      </c>
      <c r="D96">
        <v>-0.001927957637236</v>
      </c>
      <c r="E96">
        <v>0.1875315</v>
      </c>
      <c r="F96">
        <v>0.1875315</v>
      </c>
    </row>
    <row r="97" spans="1:6">
      <c r="A97" t="s">
        <v>63</v>
      </c>
      <c r="B97">
        <v>0.1898325</v>
      </c>
      <c r="C97">
        <v>-0.49869704246521</v>
      </c>
      <c r="D97">
        <v>-0.001927155535668</v>
      </c>
      <c r="E97">
        <v>0.1898325</v>
      </c>
      <c r="F97">
        <v>0.1898325</v>
      </c>
    </row>
    <row r="98" spans="1:6">
      <c r="A98" t="s">
        <v>63</v>
      </c>
      <c r="B98">
        <v>0.1921335</v>
      </c>
      <c r="C98">
        <v>-0.498630464076996</v>
      </c>
      <c r="D98">
        <v>-0.00192622479517</v>
      </c>
      <c r="E98">
        <v>0.1921335</v>
      </c>
      <c r="F98">
        <v>0.1921335</v>
      </c>
    </row>
    <row r="99" spans="1:6">
      <c r="A99" t="s">
        <v>63</v>
      </c>
      <c r="B99">
        <v>0.1944345</v>
      </c>
      <c r="C99">
        <v>-0.498736590147018</v>
      </c>
      <c r="D99">
        <v>-0.001927354373038</v>
      </c>
      <c r="E99">
        <v>0.1944345</v>
      </c>
      <c r="F99">
        <v>0.1944345</v>
      </c>
    </row>
    <row r="100" spans="1:6">
      <c r="A100" t="s">
        <v>63</v>
      </c>
      <c r="B100">
        <v>0.1967355</v>
      </c>
      <c r="C100">
        <v>-0.498784154653549</v>
      </c>
      <c r="D100">
        <v>-0.001929257647134</v>
      </c>
      <c r="E100">
        <v>0.1967355</v>
      </c>
      <c r="F100">
        <v>0.1967355</v>
      </c>
    </row>
    <row r="101" spans="1:6">
      <c r="A101" t="s">
        <v>63</v>
      </c>
      <c r="B101">
        <v>0.1990365</v>
      </c>
      <c r="C101">
        <v>-0.498356848955154</v>
      </c>
      <c r="D101">
        <v>-0.001931232050993</v>
      </c>
      <c r="E101">
        <v>0.1990365</v>
      </c>
      <c r="F101">
        <v>0.1990365</v>
      </c>
    </row>
    <row r="102" spans="1:6">
      <c r="A102" t="s">
        <v>63</v>
      </c>
      <c r="B102">
        <v>0.2013375</v>
      </c>
      <c r="C102">
        <v>-0.432001918554306</v>
      </c>
      <c r="D102">
        <v>-0.001897675218061</v>
      </c>
      <c r="E102">
        <v>0.2013375</v>
      </c>
      <c r="F102">
        <v>0.2013375</v>
      </c>
    </row>
    <row r="103" spans="1:6">
      <c r="A103" t="s">
        <v>63</v>
      </c>
      <c r="B103">
        <v>0.2036385</v>
      </c>
      <c r="C103">
        <v>-0.316713660955429</v>
      </c>
      <c r="D103">
        <v>-0.001747898757458</v>
      </c>
      <c r="E103">
        <v>0.2036385</v>
      </c>
      <c r="F103">
        <v>0.2036385</v>
      </c>
    </row>
    <row r="104" spans="1:6">
      <c r="A104" t="s">
        <v>63</v>
      </c>
      <c r="B104">
        <v>0.2059395</v>
      </c>
      <c r="C104">
        <v>-0.201855435967445</v>
      </c>
      <c r="D104">
        <v>-0.001496905228123</v>
      </c>
      <c r="E104">
        <v>0.2059395</v>
      </c>
      <c r="F104">
        <v>0.2059395</v>
      </c>
    </row>
    <row r="105" spans="1:6">
      <c r="A105" t="s">
        <v>63</v>
      </c>
      <c r="B105">
        <v>0.2082405</v>
      </c>
      <c r="C105">
        <v>-0.086694970726967</v>
      </c>
      <c r="D105">
        <v>-0.001185802393593</v>
      </c>
      <c r="E105">
        <v>0.2082405</v>
      </c>
      <c r="F105">
        <v>0.2082405</v>
      </c>
    </row>
    <row r="106" spans="1:6">
      <c r="A106" t="s">
        <v>63</v>
      </c>
      <c r="B106">
        <v>0.2105415</v>
      </c>
      <c r="C106">
        <v>-0.058604449033737</v>
      </c>
      <c r="D106">
        <v>-0.000919083540794</v>
      </c>
      <c r="E106">
        <v>0.2105415</v>
      </c>
      <c r="F106">
        <v>0.2105415</v>
      </c>
    </row>
    <row r="107" spans="1:6">
      <c r="A107" t="s">
        <v>63</v>
      </c>
      <c r="B107">
        <v>0.2128425</v>
      </c>
      <c r="C107">
        <v>-0.254482179880142</v>
      </c>
      <c r="D107">
        <v>-0.001003416255116</v>
      </c>
      <c r="E107">
        <v>0.2128425</v>
      </c>
      <c r="F107">
        <v>0.2128425</v>
      </c>
    </row>
    <row r="108" spans="1:6">
      <c r="A108" t="s">
        <v>63</v>
      </c>
      <c r="B108">
        <v>0.2151435</v>
      </c>
      <c r="C108">
        <v>-0.461708724498749</v>
      </c>
      <c r="D108">
        <v>-0.001349694211967</v>
      </c>
      <c r="E108">
        <v>0.2151435</v>
      </c>
      <c r="F108">
        <v>0.2151435</v>
      </c>
    </row>
    <row r="109" spans="1:6">
      <c r="A109" t="s">
        <v>63</v>
      </c>
      <c r="B109">
        <v>0.2174445</v>
      </c>
      <c r="C109">
        <v>-0.668223440647125</v>
      </c>
      <c r="D109">
        <v>-0.0018794327043</v>
      </c>
      <c r="E109">
        <v>0.2174445</v>
      </c>
      <c r="F109">
        <v>0.2174445</v>
      </c>
    </row>
    <row r="110" spans="1:6">
      <c r="A110" t="s">
        <v>63</v>
      </c>
      <c r="B110">
        <v>0.2197455</v>
      </c>
      <c r="C110">
        <v>-0.859688580036163</v>
      </c>
      <c r="D110">
        <v>-0.002509966259822</v>
      </c>
      <c r="E110">
        <v>0.2197455</v>
      </c>
      <c r="F110">
        <v>0.2197455</v>
      </c>
    </row>
    <row r="111" spans="1:6">
      <c r="A111" t="s">
        <v>63</v>
      </c>
      <c r="B111">
        <v>0.2220465</v>
      </c>
      <c r="C111">
        <v>-0.898186862468719</v>
      </c>
      <c r="D111">
        <v>-0.002889048308134</v>
      </c>
      <c r="E111">
        <v>0.2220465</v>
      </c>
      <c r="F111">
        <v>0.2220465</v>
      </c>
    </row>
    <row r="112" spans="1:6">
      <c r="A112" t="s">
        <v>63</v>
      </c>
      <c r="B112">
        <v>0.2243475</v>
      </c>
      <c r="C112">
        <v>-0.898303031921387</v>
      </c>
      <c r="D112">
        <v>-0.003015564987436</v>
      </c>
      <c r="E112">
        <v>0.2243475</v>
      </c>
      <c r="F112">
        <v>0.2243475</v>
      </c>
    </row>
    <row r="113" spans="1:6">
      <c r="A113" t="s">
        <v>63</v>
      </c>
      <c r="B113">
        <v>0.2266485</v>
      </c>
      <c r="C113">
        <v>-0.898307263851166</v>
      </c>
      <c r="D113">
        <v>-0.00307252118364</v>
      </c>
      <c r="E113">
        <v>0.2266485</v>
      </c>
      <c r="F113">
        <v>0.2266485</v>
      </c>
    </row>
    <row r="114" spans="1:6">
      <c r="A114" t="s">
        <v>63</v>
      </c>
      <c r="B114">
        <v>0.2289495</v>
      </c>
      <c r="C114">
        <v>-0.89827698469162</v>
      </c>
      <c r="D114">
        <v>-0.00310436449945</v>
      </c>
      <c r="E114">
        <v>0.2289495</v>
      </c>
      <c r="F114">
        <v>0.2289495</v>
      </c>
    </row>
    <row r="115" spans="1:6">
      <c r="A115" t="s">
        <v>63</v>
      </c>
      <c r="B115">
        <v>0.2312505</v>
      </c>
      <c r="C115">
        <v>0.000782932329457</v>
      </c>
      <c r="D115">
        <v>-0.001938213361427</v>
      </c>
      <c r="E115">
        <v>0.2312505</v>
      </c>
      <c r="F115">
        <v>0.2312505</v>
      </c>
    </row>
    <row r="116" spans="1:6">
      <c r="A116" t="s">
        <v>63</v>
      </c>
      <c r="B116">
        <v>0.2335515</v>
      </c>
      <c r="C116">
        <v>0.000857608276419</v>
      </c>
      <c r="D116">
        <v>-0.001037694397382</v>
      </c>
      <c r="E116">
        <v>0.2335515</v>
      </c>
      <c r="F116">
        <v>0.2335515</v>
      </c>
    </row>
    <row r="117" spans="1:6">
      <c r="A117" t="s">
        <v>63</v>
      </c>
      <c r="B117">
        <v>0.2358525</v>
      </c>
      <c r="C117">
        <v>0.00084760109894</v>
      </c>
      <c r="D117">
        <v>-0.00080444663763</v>
      </c>
      <c r="E117">
        <v>0.2358525</v>
      </c>
      <c r="F117">
        <v>0.2358525</v>
      </c>
    </row>
    <row r="118" spans="1:6">
      <c r="A118" t="s">
        <v>63</v>
      </c>
      <c r="B118">
        <v>0.2381535</v>
      </c>
      <c r="C118">
        <v>0.000761062838137</v>
      </c>
      <c r="D118">
        <v>-0.00070403231075</v>
      </c>
      <c r="E118">
        <v>0.2381535</v>
      </c>
      <c r="F118">
        <v>0.2381535</v>
      </c>
    </row>
    <row r="119" spans="1:6">
      <c r="A119" t="s">
        <v>63</v>
      </c>
      <c r="B119">
        <v>0.2404545</v>
      </c>
      <c r="C119">
        <v>0.000660984660499</v>
      </c>
      <c r="D119">
        <v>-0.000649698369671</v>
      </c>
      <c r="E119">
        <v>0.2404545</v>
      </c>
      <c r="F119">
        <v>0.2404545</v>
      </c>
    </row>
    <row r="120" spans="1:6">
      <c r="A120" t="s">
        <v>63</v>
      </c>
      <c r="B120">
        <v>0.2427555</v>
      </c>
      <c r="C120">
        <v>0.000729232036974</v>
      </c>
      <c r="D120">
        <v>-0.000615198921878</v>
      </c>
      <c r="E120">
        <v>0.2427555</v>
      </c>
      <c r="F120">
        <v>0.2427555</v>
      </c>
    </row>
    <row r="121" spans="1:6">
      <c r="A121" t="s">
        <v>63</v>
      </c>
      <c r="B121">
        <v>0.2450565</v>
      </c>
      <c r="C121">
        <v>0.000776635366492</v>
      </c>
      <c r="D121">
        <v>-0.000590800540522</v>
      </c>
      <c r="E121">
        <v>0.2450565</v>
      </c>
      <c r="F121">
        <v>0.2450565</v>
      </c>
    </row>
    <row r="122" spans="1:6">
      <c r="A122" t="s">
        <v>63</v>
      </c>
      <c r="B122">
        <v>0.2473575</v>
      </c>
      <c r="C122">
        <v>0.000581257685553</v>
      </c>
      <c r="D122">
        <v>-0.000572660355829</v>
      </c>
      <c r="E122">
        <v>0.2473575</v>
      </c>
      <c r="F122">
        <v>0.2473575</v>
      </c>
    </row>
    <row r="123" spans="1:6">
      <c r="A123" t="s">
        <v>63</v>
      </c>
      <c r="B123">
        <v>0.2496585</v>
      </c>
      <c r="C123">
        <v>0.000607422145549</v>
      </c>
      <c r="D123">
        <v>-0.000558538886253</v>
      </c>
      <c r="E123">
        <v>0.2496585</v>
      </c>
      <c r="F123">
        <v>0.2496585</v>
      </c>
    </row>
    <row r="124" spans="1:6">
      <c r="A124" t="s">
        <v>63</v>
      </c>
      <c r="B124">
        <v>0.2519595</v>
      </c>
      <c r="C124">
        <v>0.000464921293315</v>
      </c>
      <c r="D124">
        <v>-0.00054639618611</v>
      </c>
      <c r="E124">
        <v>0.2519595</v>
      </c>
      <c r="F124">
        <v>0.2519595</v>
      </c>
    </row>
    <row r="125" spans="1:6">
      <c r="A125" t="s">
        <v>63</v>
      </c>
      <c r="B125">
        <v>0.2542605</v>
      </c>
      <c r="C125">
        <v>0.000656343821902</v>
      </c>
      <c r="D125">
        <v>-0.000536872481462</v>
      </c>
      <c r="E125">
        <v>0.2542605</v>
      </c>
      <c r="F125">
        <v>0.2542605</v>
      </c>
    </row>
    <row r="126" spans="1:6">
      <c r="A126" t="s">
        <v>63</v>
      </c>
      <c r="B126">
        <v>0.2565615</v>
      </c>
      <c r="C126">
        <v>0.000785081298091</v>
      </c>
      <c r="D126">
        <v>-0.000529291224666</v>
      </c>
      <c r="E126">
        <v>0.2565615</v>
      </c>
      <c r="F126">
        <v>0.2565615</v>
      </c>
    </row>
    <row r="127" spans="1:6">
      <c r="A127" t="s">
        <v>63</v>
      </c>
      <c r="B127">
        <v>0.2588625</v>
      </c>
      <c r="C127">
        <v>0.000754548469558</v>
      </c>
      <c r="D127">
        <v>-0.000522786634974</v>
      </c>
      <c r="E127">
        <v>0.2588625</v>
      </c>
      <c r="F127">
        <v>0.2588625</v>
      </c>
    </row>
    <row r="128" spans="1:6">
      <c r="A128" t="s">
        <v>63</v>
      </c>
      <c r="B128">
        <v>0.2611635</v>
      </c>
      <c r="C128">
        <v>0.000706450256985</v>
      </c>
      <c r="D128">
        <v>-0.000517731008586</v>
      </c>
      <c r="E128">
        <v>0.2611635</v>
      </c>
      <c r="F128">
        <v>0.2611635</v>
      </c>
    </row>
    <row r="129" spans="1:6">
      <c r="A129" t="s">
        <v>63</v>
      </c>
      <c r="B129">
        <v>0.2634645</v>
      </c>
      <c r="C129">
        <v>0.000724747311324</v>
      </c>
      <c r="D129">
        <v>-0.000512911879923</v>
      </c>
      <c r="E129">
        <v>0.2634645</v>
      </c>
      <c r="F129">
        <v>0.2634645</v>
      </c>
    </row>
    <row r="130" spans="1:6">
      <c r="A130" t="s">
        <v>63</v>
      </c>
      <c r="B130">
        <v>0.2657655</v>
      </c>
      <c r="C130">
        <v>0.000662671402097</v>
      </c>
      <c r="D130">
        <v>-0.000508297700435</v>
      </c>
      <c r="E130">
        <v>0.2657655</v>
      </c>
      <c r="F130">
        <v>0.2657655</v>
      </c>
    </row>
    <row r="131" spans="1:6">
      <c r="A131" t="s">
        <v>63</v>
      </c>
      <c r="B131">
        <v>0.2680665</v>
      </c>
      <c r="C131">
        <v>0.000582978071179</v>
      </c>
      <c r="D131">
        <v>-0.000503803836182</v>
      </c>
      <c r="E131">
        <v>0.2680665</v>
      </c>
      <c r="F131">
        <v>0.2680665</v>
      </c>
    </row>
    <row r="132" spans="1:6">
      <c r="A132" t="s">
        <v>63</v>
      </c>
      <c r="B132">
        <v>0.2703675</v>
      </c>
      <c r="C132">
        <v>0.000696660368703</v>
      </c>
      <c r="D132">
        <v>-0.000499306130223</v>
      </c>
      <c r="E132">
        <v>0.2703675</v>
      </c>
      <c r="F132">
        <v>0.2703675</v>
      </c>
    </row>
    <row r="133" spans="1:6">
      <c r="A133" t="s">
        <v>63</v>
      </c>
      <c r="B133">
        <v>0.2726685</v>
      </c>
      <c r="C133">
        <v>0.000683252175804</v>
      </c>
      <c r="D133">
        <v>-0.00049550703261</v>
      </c>
      <c r="E133">
        <v>0.2726685</v>
      </c>
      <c r="F133">
        <v>0.2726685</v>
      </c>
    </row>
    <row r="134" spans="1:6">
      <c r="A134" t="s">
        <v>63</v>
      </c>
      <c r="B134">
        <v>0.2749695</v>
      </c>
      <c r="C134">
        <v>0.000746133155189</v>
      </c>
      <c r="D134">
        <v>-0.000492992112413</v>
      </c>
      <c r="E134">
        <v>0.2749695</v>
      </c>
      <c r="F134">
        <v>0.2749695</v>
      </c>
    </row>
    <row r="135" spans="1:6">
      <c r="A135" t="s">
        <v>63</v>
      </c>
      <c r="B135">
        <v>0.2772705</v>
      </c>
      <c r="C135">
        <v>0.000851427612361</v>
      </c>
      <c r="D135">
        <v>-0.000490948965307</v>
      </c>
      <c r="E135">
        <v>0.2772705</v>
      </c>
      <c r="F135">
        <v>0.2772705</v>
      </c>
    </row>
    <row r="136" spans="1:6">
      <c r="A136" t="s">
        <v>63</v>
      </c>
      <c r="B136">
        <v>0.2795715</v>
      </c>
      <c r="C136">
        <v>0.000896810553968</v>
      </c>
      <c r="D136">
        <v>-0.000489330268465</v>
      </c>
      <c r="E136">
        <v>0.2795715</v>
      </c>
      <c r="F136">
        <v>0.2795715</v>
      </c>
    </row>
    <row r="137" spans="1:6">
      <c r="A137" t="s">
        <v>63</v>
      </c>
      <c r="B137">
        <v>0.2818725</v>
      </c>
      <c r="C137">
        <v>0.000738862669095</v>
      </c>
      <c r="D137">
        <v>-0.000487962068291</v>
      </c>
      <c r="E137">
        <v>0.2818725</v>
      </c>
      <c r="F137">
        <v>0.2818725</v>
      </c>
    </row>
    <row r="138" spans="1:6">
      <c r="A138" t="s">
        <v>63</v>
      </c>
      <c r="B138">
        <v>0.2841735</v>
      </c>
      <c r="C138">
        <v>0.000736612651963</v>
      </c>
      <c r="D138">
        <v>-0.000486187607748</v>
      </c>
      <c r="E138">
        <v>0.2841735</v>
      </c>
      <c r="F138">
        <v>0.2841735</v>
      </c>
    </row>
    <row r="139" spans="1:6">
      <c r="A139" t="s">
        <v>63</v>
      </c>
      <c r="B139">
        <v>0.2864745</v>
      </c>
      <c r="C139">
        <v>0.000767436344177</v>
      </c>
      <c r="D139">
        <v>-0.000484378979309</v>
      </c>
      <c r="E139">
        <v>0.2864745</v>
      </c>
      <c r="F139">
        <v>0.2864745</v>
      </c>
    </row>
    <row r="140" spans="1:6">
      <c r="A140" t="s">
        <v>63</v>
      </c>
      <c r="B140">
        <v>0.2887755</v>
      </c>
      <c r="C140">
        <v>0.000910941220354</v>
      </c>
      <c r="D140">
        <v>-0.000482452858705</v>
      </c>
      <c r="E140">
        <v>0.2887755</v>
      </c>
      <c r="F140">
        <v>0.2887755</v>
      </c>
    </row>
    <row r="141" spans="1:6">
      <c r="A141" t="s">
        <v>63</v>
      </c>
      <c r="B141">
        <v>0.2910765</v>
      </c>
      <c r="C141">
        <v>0.000774553685915</v>
      </c>
      <c r="D141">
        <v>-0.000479846697999</v>
      </c>
      <c r="E141">
        <v>0.2910765</v>
      </c>
      <c r="F141">
        <v>0.2910765</v>
      </c>
    </row>
    <row r="142" spans="1:6">
      <c r="A142" t="s">
        <v>63</v>
      </c>
      <c r="B142">
        <v>0.2933775</v>
      </c>
      <c r="C142">
        <v>0.000861269538291</v>
      </c>
      <c r="D142">
        <v>-0.000478367233882</v>
      </c>
      <c r="E142">
        <v>0.2933775</v>
      </c>
      <c r="F142">
        <v>0.2933775</v>
      </c>
    </row>
    <row r="143" spans="1:6">
      <c r="A143" t="s">
        <v>63</v>
      </c>
      <c r="B143">
        <v>0.2956785</v>
      </c>
      <c r="C143">
        <v>0.000952962902375</v>
      </c>
      <c r="D143">
        <v>-0.000477714260342</v>
      </c>
      <c r="E143">
        <v>0.2956785</v>
      </c>
      <c r="F143">
        <v>0.2956785</v>
      </c>
    </row>
    <row r="144" spans="1:6">
      <c r="A144" t="s">
        <v>63</v>
      </c>
      <c r="B144">
        <v>0.2979795</v>
      </c>
      <c r="C144">
        <v>0.000851014337968</v>
      </c>
      <c r="D144">
        <v>-0.000477216381114</v>
      </c>
      <c r="E144">
        <v>0.2979795</v>
      </c>
      <c r="F144">
        <v>0.2979795</v>
      </c>
    </row>
    <row r="145" spans="1:6">
      <c r="A145" t="s">
        <v>63</v>
      </c>
      <c r="B145">
        <v>0.3002805</v>
      </c>
      <c r="C145">
        <v>0.001030256273225</v>
      </c>
      <c r="D145">
        <v>-0.000477379333461</v>
      </c>
      <c r="E145">
        <v>0.3002805</v>
      </c>
      <c r="F145">
        <v>0.3002805</v>
      </c>
    </row>
    <row r="146" spans="1:6">
      <c r="A146" t="s">
        <v>63</v>
      </c>
      <c r="B146">
        <v>0.3025815</v>
      </c>
      <c r="C146">
        <v>0.001003868295811</v>
      </c>
      <c r="D146">
        <v>-0.000477023684653</v>
      </c>
      <c r="E146">
        <v>0.3025815</v>
      </c>
      <c r="F146">
        <v>0.3025815</v>
      </c>
    </row>
    <row r="147" spans="1:6">
      <c r="A147" t="s">
        <v>63</v>
      </c>
      <c r="B147">
        <v>0.3048825</v>
      </c>
      <c r="C147">
        <v>0.001084963674657</v>
      </c>
      <c r="D147">
        <v>-0.000476194109069</v>
      </c>
      <c r="E147">
        <v>0.3048825</v>
      </c>
      <c r="F147">
        <v>0.3048825</v>
      </c>
    </row>
    <row r="148" spans="1:6">
      <c r="A148" t="s">
        <v>63</v>
      </c>
      <c r="B148">
        <v>0.3071835</v>
      </c>
      <c r="C148">
        <v>0.000735920853913</v>
      </c>
      <c r="D148">
        <v>-0.000475204811664</v>
      </c>
      <c r="E148">
        <v>0.3071835</v>
      </c>
      <c r="F148">
        <v>0.3071835</v>
      </c>
    </row>
    <row r="149" spans="1:6">
      <c r="A149" t="s">
        <v>63</v>
      </c>
      <c r="B149">
        <v>0.3094845</v>
      </c>
      <c r="C149">
        <v>0.000795125262812</v>
      </c>
      <c r="D149">
        <v>-0.000473881926155</v>
      </c>
      <c r="E149">
        <v>0.3094845</v>
      </c>
      <c r="F149">
        <v>0.3094845</v>
      </c>
    </row>
    <row r="150" spans="1:6">
      <c r="A150" t="s">
        <v>63</v>
      </c>
      <c r="B150">
        <v>0.3117855</v>
      </c>
      <c r="C150">
        <v>0.000724187062588</v>
      </c>
      <c r="D150">
        <v>-0.00047221686691</v>
      </c>
      <c r="E150">
        <v>0.3117855</v>
      </c>
      <c r="F150">
        <v>0.3117855</v>
      </c>
    </row>
    <row r="151" spans="1:6">
      <c r="A151" t="s">
        <v>63</v>
      </c>
      <c r="B151">
        <v>0.3140865</v>
      </c>
      <c r="C151">
        <v>0.000971079338342</v>
      </c>
      <c r="D151">
        <v>-0.000471506151371</v>
      </c>
      <c r="E151">
        <v>0.3140865</v>
      </c>
      <c r="F151">
        <v>0.3140865</v>
      </c>
    </row>
    <row r="152" spans="1:6">
      <c r="A152" t="s">
        <v>63</v>
      </c>
      <c r="B152">
        <v>0.3163875</v>
      </c>
      <c r="C152">
        <v>0.000775661901571</v>
      </c>
      <c r="D152">
        <v>-0.000471217354061</v>
      </c>
      <c r="E152">
        <v>0.3163875</v>
      </c>
      <c r="F152">
        <v>0.3163875</v>
      </c>
    </row>
    <row r="153" spans="1:6">
      <c r="A153" t="s">
        <v>63</v>
      </c>
      <c r="B153">
        <v>0.3186885</v>
      </c>
      <c r="C153">
        <v>0.000795703846961</v>
      </c>
      <c r="D153">
        <v>-0.000471661158372</v>
      </c>
      <c r="E153">
        <v>0.3186885</v>
      </c>
      <c r="F153">
        <v>0.3186885</v>
      </c>
    </row>
    <row r="154" spans="1:6">
      <c r="A154" t="s">
        <v>63</v>
      </c>
      <c r="B154">
        <v>0.3209895</v>
      </c>
      <c r="C154">
        <v>0.00056082388619</v>
      </c>
      <c r="D154">
        <v>-0.000472007144708</v>
      </c>
      <c r="E154">
        <v>0.3209895</v>
      </c>
      <c r="F154">
        <v>0.3209895</v>
      </c>
    </row>
    <row r="155" spans="1:6">
      <c r="A155" t="s">
        <v>63</v>
      </c>
      <c r="B155">
        <v>0.3232905</v>
      </c>
      <c r="C155">
        <v>0.000597332254983</v>
      </c>
      <c r="D155">
        <v>-0.000472292624181</v>
      </c>
      <c r="E155">
        <v>0.3232905</v>
      </c>
      <c r="F155">
        <v>0.3232905</v>
      </c>
    </row>
    <row r="156" spans="1:6">
      <c r="A156" t="s">
        <v>63</v>
      </c>
      <c r="B156">
        <v>0.3255915</v>
      </c>
      <c r="C156">
        <v>0.000690439948812</v>
      </c>
      <c r="D156">
        <v>-0.000471450941404</v>
      </c>
      <c r="E156">
        <v>0.3255915</v>
      </c>
      <c r="F156">
        <v>0.3255915</v>
      </c>
    </row>
    <row r="157" spans="1:6">
      <c r="A157" t="s">
        <v>63</v>
      </c>
      <c r="B157">
        <v>0.3278925</v>
      </c>
      <c r="C157">
        <v>0.000799995672423</v>
      </c>
      <c r="D157">
        <v>-0.000470759434393</v>
      </c>
      <c r="E157">
        <v>0.3278925</v>
      </c>
      <c r="F157">
        <v>0.3278925</v>
      </c>
    </row>
    <row r="158" spans="1:6">
      <c r="A158" t="s">
        <v>63</v>
      </c>
      <c r="B158">
        <v>0.3301935</v>
      </c>
      <c r="C158">
        <v>-0.377681076526642</v>
      </c>
      <c r="D158">
        <v>-0.000846354814712</v>
      </c>
      <c r="E158">
        <v>0.3301935</v>
      </c>
      <c r="F158">
        <v>0.3301935</v>
      </c>
    </row>
    <row r="159" spans="1:6">
      <c r="A159" t="s">
        <v>63</v>
      </c>
      <c r="B159">
        <v>0.3324945</v>
      </c>
      <c r="C159">
        <v>-0.498896211385727</v>
      </c>
      <c r="D159">
        <v>-0.001482128631324</v>
      </c>
      <c r="E159">
        <v>0.3324945</v>
      </c>
      <c r="F159">
        <v>0.3324945</v>
      </c>
    </row>
    <row r="160" spans="1:6">
      <c r="A160" t="s">
        <v>63</v>
      </c>
      <c r="B160">
        <v>0.3347955</v>
      </c>
      <c r="C160">
        <v>-0.498786121606827</v>
      </c>
      <c r="D160">
        <v>-0.001672134036198</v>
      </c>
      <c r="E160">
        <v>0.3347955</v>
      </c>
      <c r="F160">
        <v>0.3347955</v>
      </c>
    </row>
    <row r="161" spans="1:6">
      <c r="A161" t="s">
        <v>63</v>
      </c>
      <c r="B161">
        <v>0.3370965</v>
      </c>
      <c r="C161">
        <v>-0.498601138591766</v>
      </c>
      <c r="D161">
        <v>-0.001767253852449</v>
      </c>
      <c r="E161">
        <v>0.3370965</v>
      </c>
      <c r="F161">
        <v>0.3370965</v>
      </c>
    </row>
    <row r="162" spans="1:6">
      <c r="A162" t="s">
        <v>63</v>
      </c>
      <c r="B162">
        <v>0.3393975</v>
      </c>
      <c r="C162">
        <v>-0.498650997877121</v>
      </c>
      <c r="D162">
        <v>-0.001819348195568</v>
      </c>
      <c r="E162">
        <v>0.3393975</v>
      </c>
      <c r="F162">
        <v>0.3393975</v>
      </c>
    </row>
    <row r="163" spans="1:6">
      <c r="A163" t="s">
        <v>63</v>
      </c>
      <c r="B163">
        <v>0.3416985</v>
      </c>
      <c r="C163">
        <v>-0.498660624027252</v>
      </c>
      <c r="D163">
        <v>-0.001849799999036</v>
      </c>
      <c r="E163">
        <v>0.3416985</v>
      </c>
      <c r="F163">
        <v>0.3416985</v>
      </c>
    </row>
    <row r="164" spans="1:6">
      <c r="A164" t="s">
        <v>63</v>
      </c>
      <c r="B164">
        <v>0.3439995</v>
      </c>
      <c r="C164">
        <v>-0.498620390892029</v>
      </c>
      <c r="D164">
        <v>-0.001867266488262</v>
      </c>
      <c r="E164">
        <v>0.3439995</v>
      </c>
      <c r="F164">
        <v>0.3439995</v>
      </c>
    </row>
    <row r="165" spans="1:6">
      <c r="A165" t="s">
        <v>63</v>
      </c>
      <c r="B165">
        <v>0.3463005</v>
      </c>
      <c r="C165">
        <v>-0.498780727386475</v>
      </c>
      <c r="D165">
        <v>-0.001878189737909</v>
      </c>
      <c r="E165">
        <v>0.3463005</v>
      </c>
      <c r="F165">
        <v>0.3463005</v>
      </c>
    </row>
    <row r="166" spans="1:6">
      <c r="A166" t="s">
        <v>63</v>
      </c>
      <c r="B166">
        <v>0.3486015</v>
      </c>
      <c r="C166">
        <v>-0.49849608540535</v>
      </c>
      <c r="D166">
        <v>-0.001885721809231</v>
      </c>
      <c r="E166">
        <v>0.3486015</v>
      </c>
      <c r="F166">
        <v>0.3486015</v>
      </c>
    </row>
    <row r="167" spans="1:6">
      <c r="A167" t="s">
        <v>63</v>
      </c>
      <c r="B167">
        <v>0.3509025</v>
      </c>
      <c r="C167">
        <v>-0.498600006103516</v>
      </c>
      <c r="D167">
        <v>-0.001890016021207</v>
      </c>
      <c r="E167">
        <v>0.3509025</v>
      </c>
      <c r="F167">
        <v>0.3509025</v>
      </c>
    </row>
    <row r="168" spans="1:6">
      <c r="A168" t="s">
        <v>63</v>
      </c>
      <c r="B168">
        <v>0.3532035</v>
      </c>
      <c r="C168">
        <v>-0.498655200004578</v>
      </c>
      <c r="D168">
        <v>-0.001894391258247</v>
      </c>
      <c r="E168">
        <v>0.3532035</v>
      </c>
      <c r="F168">
        <v>0.3532035</v>
      </c>
    </row>
    <row r="169" spans="1:6">
      <c r="A169" t="s">
        <v>63</v>
      </c>
      <c r="B169">
        <v>0.3555045</v>
      </c>
      <c r="C169">
        <v>-0.498655945062637</v>
      </c>
      <c r="D169">
        <v>-0.00189946021419</v>
      </c>
      <c r="E169">
        <v>0.3555045</v>
      </c>
      <c r="F169">
        <v>0.3555045</v>
      </c>
    </row>
    <row r="170" spans="1:6">
      <c r="A170" t="s">
        <v>63</v>
      </c>
      <c r="B170">
        <v>0.3578055</v>
      </c>
      <c r="C170">
        <v>-0.498710423707962</v>
      </c>
      <c r="D170">
        <v>-0.001903521479107</v>
      </c>
      <c r="E170">
        <v>0.3578055</v>
      </c>
      <c r="F170">
        <v>0.3578055</v>
      </c>
    </row>
    <row r="171" spans="1:6">
      <c r="A171" t="s">
        <v>63</v>
      </c>
      <c r="B171">
        <v>0.3601065</v>
      </c>
      <c r="C171">
        <v>-0.498822718858719</v>
      </c>
      <c r="D171">
        <v>-0.00190866435878</v>
      </c>
      <c r="E171">
        <v>0.3601065</v>
      </c>
      <c r="F171">
        <v>0.3601065</v>
      </c>
    </row>
    <row r="172" spans="1:6">
      <c r="A172" t="s">
        <v>63</v>
      </c>
      <c r="B172">
        <v>0.3624075</v>
      </c>
      <c r="C172">
        <v>-0.498803734779358</v>
      </c>
      <c r="D172">
        <v>-0.001912948093377</v>
      </c>
      <c r="E172">
        <v>0.3624075</v>
      </c>
      <c r="F172">
        <v>0.3624075</v>
      </c>
    </row>
    <row r="173" spans="1:6">
      <c r="A173" t="s">
        <v>63</v>
      </c>
      <c r="B173">
        <v>0.3647085</v>
      </c>
      <c r="C173">
        <v>-0.498731791973114</v>
      </c>
      <c r="D173">
        <v>-0.001914983498864</v>
      </c>
      <c r="E173">
        <v>0.3647085</v>
      </c>
      <c r="F173">
        <v>0.3647085</v>
      </c>
    </row>
    <row r="174" spans="1:6">
      <c r="A174" t="s">
        <v>63</v>
      </c>
      <c r="B174">
        <v>0.3670095</v>
      </c>
      <c r="C174">
        <v>-0.49853515625</v>
      </c>
      <c r="D174">
        <v>-0.001916223671287</v>
      </c>
      <c r="E174">
        <v>0.3670095</v>
      </c>
      <c r="F174">
        <v>0.3670095</v>
      </c>
    </row>
    <row r="175" spans="1:6">
      <c r="A175" t="s">
        <v>63</v>
      </c>
      <c r="B175">
        <v>0.3693105</v>
      </c>
      <c r="C175">
        <v>-0.498786240816116</v>
      </c>
      <c r="D175">
        <v>-0.001916491892189</v>
      </c>
      <c r="E175">
        <v>0.3693105</v>
      </c>
      <c r="F175">
        <v>0.3693105</v>
      </c>
    </row>
    <row r="176" spans="1:6">
      <c r="A176" t="s">
        <v>63</v>
      </c>
      <c r="B176">
        <v>0.3716115</v>
      </c>
      <c r="C176">
        <v>-0.498602092266083</v>
      </c>
      <c r="D176">
        <v>-0.001916432054713</v>
      </c>
      <c r="E176">
        <v>0.3716115</v>
      </c>
      <c r="F176">
        <v>0.3716115</v>
      </c>
    </row>
    <row r="177" spans="1:6">
      <c r="A177" t="s">
        <v>63</v>
      </c>
      <c r="B177">
        <v>0.3739125</v>
      </c>
      <c r="C177">
        <v>-0.498711317777634</v>
      </c>
      <c r="D177">
        <v>-0.001917939051054</v>
      </c>
      <c r="E177">
        <v>0.3739125</v>
      </c>
      <c r="F177">
        <v>0.3739125</v>
      </c>
    </row>
    <row r="178" spans="1:6">
      <c r="A178" t="s">
        <v>63</v>
      </c>
      <c r="B178">
        <v>0.3762135</v>
      </c>
      <c r="C178">
        <v>-0.498512774705887</v>
      </c>
      <c r="D178">
        <v>-0.001920597511344</v>
      </c>
      <c r="E178">
        <v>0.3762135</v>
      </c>
      <c r="F178">
        <v>0.3762135</v>
      </c>
    </row>
    <row r="179" spans="1:6">
      <c r="A179" t="s">
        <v>63</v>
      </c>
      <c r="B179">
        <v>0.3785145</v>
      </c>
      <c r="C179">
        <v>-0.498662769794464</v>
      </c>
      <c r="D179">
        <v>-0.001922857249156</v>
      </c>
      <c r="E179">
        <v>0.3785145</v>
      </c>
      <c r="F179">
        <v>0.3785145</v>
      </c>
    </row>
    <row r="180" spans="1:6">
      <c r="A180" t="s">
        <v>63</v>
      </c>
      <c r="B180">
        <v>0.3808155</v>
      </c>
      <c r="C180">
        <v>-0.498617231845856</v>
      </c>
      <c r="D180">
        <v>-0.001926411874592</v>
      </c>
      <c r="E180">
        <v>0.3808155</v>
      </c>
      <c r="F180">
        <v>0.3808155</v>
      </c>
    </row>
    <row r="181" spans="1:6">
      <c r="A181" t="s">
        <v>63</v>
      </c>
      <c r="B181">
        <v>0.3831165</v>
      </c>
      <c r="C181">
        <v>-0.498671114444733</v>
      </c>
      <c r="D181">
        <v>-0.001928810612299</v>
      </c>
      <c r="E181">
        <v>0.3831165</v>
      </c>
      <c r="F181">
        <v>0.3831165</v>
      </c>
    </row>
    <row r="182" spans="1:6">
      <c r="A182" t="s">
        <v>63</v>
      </c>
      <c r="B182">
        <v>0.3854175</v>
      </c>
      <c r="C182">
        <v>-0.498629510402679</v>
      </c>
      <c r="D182">
        <v>-0.00193492451217</v>
      </c>
      <c r="E182">
        <v>0.3854175</v>
      </c>
      <c r="F182">
        <v>0.3854175</v>
      </c>
    </row>
    <row r="183" spans="1:6">
      <c r="A183" t="s">
        <v>63</v>
      </c>
      <c r="B183">
        <v>0.3877185</v>
      </c>
      <c r="C183">
        <v>-0.498475700616837</v>
      </c>
      <c r="D183">
        <v>-0.00197021313943</v>
      </c>
      <c r="E183">
        <v>0.3877185</v>
      </c>
      <c r="F183">
        <v>0.3877185</v>
      </c>
    </row>
    <row r="184" spans="1:6">
      <c r="A184" t="s">
        <v>63</v>
      </c>
      <c r="B184">
        <v>0.3900195</v>
      </c>
      <c r="C184">
        <v>-0.498573541641235</v>
      </c>
      <c r="D184">
        <v>-0.00194662658032</v>
      </c>
      <c r="E184">
        <v>0.3900195</v>
      </c>
      <c r="F184">
        <v>0.3900195</v>
      </c>
    </row>
    <row r="185" spans="1:6">
      <c r="A185" t="s">
        <v>63</v>
      </c>
      <c r="B185">
        <v>0.3923205</v>
      </c>
      <c r="C185">
        <v>-0.498814463615417</v>
      </c>
      <c r="D185">
        <v>-0.00195862678811</v>
      </c>
      <c r="E185">
        <v>0.3923205</v>
      </c>
      <c r="F185">
        <v>0.3923205</v>
      </c>
    </row>
    <row r="186" spans="1:6">
      <c r="A186" t="s">
        <v>63</v>
      </c>
      <c r="B186">
        <v>0.3946215</v>
      </c>
      <c r="C186">
        <v>-0.498706996440887</v>
      </c>
      <c r="D186">
        <v>-0.00195538229309</v>
      </c>
      <c r="E186">
        <v>0.3946215</v>
      </c>
      <c r="F186">
        <v>0.3946215</v>
      </c>
    </row>
    <row r="187" spans="1:6">
      <c r="A187" t="s">
        <v>63</v>
      </c>
      <c r="B187">
        <v>0.3969225</v>
      </c>
      <c r="C187">
        <v>-0.498947113752365</v>
      </c>
      <c r="D187">
        <v>-0.001944728894159</v>
      </c>
      <c r="E187">
        <v>0.3969225</v>
      </c>
      <c r="F187">
        <v>0.3969225</v>
      </c>
    </row>
    <row r="188" spans="1:6">
      <c r="A188" t="s">
        <v>63</v>
      </c>
      <c r="B188">
        <v>0.3992235</v>
      </c>
      <c r="C188">
        <v>-0.498754620552063</v>
      </c>
      <c r="D188">
        <v>-0.001961252884939</v>
      </c>
      <c r="E188">
        <v>0.3992235</v>
      </c>
      <c r="F188">
        <v>0.3992235</v>
      </c>
    </row>
    <row r="189" spans="1:6">
      <c r="A189" t="s">
        <v>63</v>
      </c>
      <c r="B189">
        <v>0.4015245</v>
      </c>
      <c r="C189">
        <v>-0.498743623495102</v>
      </c>
      <c r="D189">
        <v>-0.001944352989085</v>
      </c>
      <c r="E189">
        <v>0.4015245</v>
      </c>
      <c r="F189">
        <v>0.4015245</v>
      </c>
    </row>
    <row r="190" spans="1:6">
      <c r="A190" t="s">
        <v>63</v>
      </c>
      <c r="B190">
        <v>0.4038255</v>
      </c>
      <c r="C190">
        <v>-0.498764604330063</v>
      </c>
      <c r="D190">
        <v>-0.001943131792359</v>
      </c>
      <c r="E190">
        <v>0.4038255</v>
      </c>
      <c r="F190">
        <v>0.4038255</v>
      </c>
    </row>
    <row r="191" spans="1:6">
      <c r="A191" t="s">
        <v>63</v>
      </c>
      <c r="B191">
        <v>0.4061265</v>
      </c>
      <c r="C191">
        <v>-0.498886078596115</v>
      </c>
      <c r="D191">
        <v>-0.001941446796991</v>
      </c>
      <c r="E191">
        <v>0.4061265</v>
      </c>
      <c r="F191">
        <v>0.4061265</v>
      </c>
    </row>
    <row r="192" spans="1:6">
      <c r="A192" t="s">
        <v>63</v>
      </c>
      <c r="B192">
        <v>0.4084275</v>
      </c>
      <c r="C192">
        <v>-0.498880267143249</v>
      </c>
      <c r="D192">
        <v>-0.001940342597663</v>
      </c>
      <c r="E192">
        <v>0.4084275</v>
      </c>
      <c r="F192">
        <v>0.4084275</v>
      </c>
    </row>
    <row r="193" spans="1:6">
      <c r="A193" t="s">
        <v>63</v>
      </c>
      <c r="B193">
        <v>0.4107285</v>
      </c>
      <c r="C193">
        <v>-0.498853027820587</v>
      </c>
      <c r="D193">
        <v>-0.001938591711223</v>
      </c>
      <c r="E193">
        <v>0.4107285</v>
      </c>
      <c r="F193">
        <v>0.4107285</v>
      </c>
    </row>
    <row r="194" spans="1:6">
      <c r="A194" t="s">
        <v>63</v>
      </c>
      <c r="B194">
        <v>0.4130295</v>
      </c>
      <c r="C194">
        <v>-0.498724073171616</v>
      </c>
      <c r="D194">
        <v>-0.001937994617037</v>
      </c>
      <c r="E194">
        <v>0.4130295</v>
      </c>
      <c r="F194">
        <v>0.4130295</v>
      </c>
    </row>
    <row r="195" spans="1:6">
      <c r="A195" t="s">
        <v>63</v>
      </c>
      <c r="B195">
        <v>0.4153305</v>
      </c>
      <c r="C195">
        <v>-0.498816609382629</v>
      </c>
      <c r="D195">
        <v>-0.001939345034771</v>
      </c>
      <c r="E195">
        <v>0.4153305</v>
      </c>
      <c r="F195">
        <v>0.4153305</v>
      </c>
    </row>
    <row r="196" spans="1:6">
      <c r="A196" t="s">
        <v>63</v>
      </c>
      <c r="B196">
        <v>0.4176315</v>
      </c>
      <c r="C196">
        <v>-0.498606562614441</v>
      </c>
      <c r="D196">
        <v>-0.001940759946592</v>
      </c>
      <c r="E196">
        <v>0.4176315</v>
      </c>
      <c r="F196">
        <v>0.4176315</v>
      </c>
    </row>
    <row r="197" spans="1:6">
      <c r="A197" t="s">
        <v>63</v>
      </c>
      <c r="B197">
        <v>0.4199325</v>
      </c>
      <c r="C197">
        <v>-0.498660236597061</v>
      </c>
      <c r="D197">
        <v>-0.001943108858541</v>
      </c>
      <c r="E197">
        <v>0.4199325</v>
      </c>
      <c r="F197">
        <v>0.4199325</v>
      </c>
    </row>
    <row r="198" spans="1:6">
      <c r="A198" t="s">
        <v>63</v>
      </c>
      <c r="B198">
        <v>0.4222335</v>
      </c>
      <c r="C198">
        <v>-0.498773902654648</v>
      </c>
      <c r="D198">
        <v>-0.001945714582689</v>
      </c>
      <c r="E198">
        <v>0.4222335</v>
      </c>
      <c r="F198">
        <v>0.4222335</v>
      </c>
    </row>
    <row r="199" spans="1:6">
      <c r="A199" t="s">
        <v>63</v>
      </c>
      <c r="B199">
        <v>0.4245345</v>
      </c>
      <c r="C199">
        <v>-0.49888002872467</v>
      </c>
      <c r="D199">
        <v>-0.001946062082425</v>
      </c>
      <c r="E199">
        <v>0.4245345</v>
      </c>
      <c r="F199">
        <v>0.4245345</v>
      </c>
    </row>
    <row r="200" spans="1:6">
      <c r="A200" t="s">
        <v>63</v>
      </c>
      <c r="B200">
        <v>0.4268355</v>
      </c>
      <c r="C200">
        <v>-0.498539537191391</v>
      </c>
      <c r="D200">
        <v>-0.001945764524862</v>
      </c>
      <c r="E200">
        <v>0.4268355</v>
      </c>
      <c r="F200">
        <v>0.4268355</v>
      </c>
    </row>
    <row r="201" spans="1:6">
      <c r="A201" t="s">
        <v>63</v>
      </c>
      <c r="B201">
        <v>0.4291365</v>
      </c>
      <c r="C201">
        <v>-0.498289734125137</v>
      </c>
      <c r="D201">
        <v>-0.001944796880707</v>
      </c>
      <c r="E201">
        <v>0.4291365</v>
      </c>
      <c r="F201">
        <v>0.4291365</v>
      </c>
    </row>
    <row r="202" spans="1:6">
      <c r="A202" t="s">
        <v>63</v>
      </c>
      <c r="B202">
        <v>0.4314375</v>
      </c>
      <c r="C202">
        <v>-0.431605666875839</v>
      </c>
      <c r="D202">
        <v>-0.001905276672915</v>
      </c>
      <c r="E202">
        <v>0.4314375</v>
      </c>
      <c r="F202">
        <v>0.4314375</v>
      </c>
    </row>
    <row r="203" spans="1:6">
      <c r="A203" t="s">
        <v>63</v>
      </c>
      <c r="B203">
        <v>0.4337385</v>
      </c>
      <c r="C203">
        <v>-0.316551089286804</v>
      </c>
      <c r="D203">
        <v>-0.001750703901052</v>
      </c>
      <c r="E203">
        <v>0.4337385</v>
      </c>
      <c r="F203">
        <v>0.4337385</v>
      </c>
    </row>
    <row r="204" spans="1:6">
      <c r="A204" t="s">
        <v>63</v>
      </c>
      <c r="B204">
        <v>0.4360395</v>
      </c>
      <c r="C204">
        <v>-0.201728194952011</v>
      </c>
      <c r="D204">
        <v>-0.001496958779171</v>
      </c>
      <c r="E204">
        <v>0.4360395</v>
      </c>
      <c r="F204">
        <v>0.4360395</v>
      </c>
    </row>
    <row r="205" spans="1:6">
      <c r="A205" t="s">
        <v>63</v>
      </c>
      <c r="B205">
        <v>0.4383405</v>
      </c>
      <c r="C205">
        <v>-0.086655788123608</v>
      </c>
      <c r="D205">
        <v>-0.001183182117529</v>
      </c>
      <c r="E205">
        <v>0.4383405</v>
      </c>
      <c r="F205">
        <v>0.4383405</v>
      </c>
    </row>
    <row r="206" spans="1:6">
      <c r="A206" t="s">
        <v>63</v>
      </c>
      <c r="B206">
        <v>0.4406415</v>
      </c>
      <c r="C206">
        <v>-0.058797717094421</v>
      </c>
      <c r="D206">
        <v>-0.000914904754609</v>
      </c>
      <c r="E206">
        <v>0.4406415</v>
      </c>
      <c r="F206">
        <v>0.4406415</v>
      </c>
    </row>
    <row r="207" spans="1:6">
      <c r="A207" t="s">
        <v>63</v>
      </c>
      <c r="B207">
        <v>0.4429425</v>
      </c>
      <c r="C207">
        <v>-0.254625231027603</v>
      </c>
      <c r="D207">
        <v>-0.001001270487905</v>
      </c>
      <c r="E207">
        <v>0.4429425</v>
      </c>
      <c r="F207">
        <v>0.4429425</v>
      </c>
    </row>
    <row r="208" spans="1:6">
      <c r="A208" t="s">
        <v>63</v>
      </c>
      <c r="B208">
        <v>0.4452435</v>
      </c>
      <c r="C208">
        <v>-0.461699336767197</v>
      </c>
      <c r="D208">
        <v>-0.001354753272608</v>
      </c>
      <c r="E208">
        <v>0.4452435</v>
      </c>
      <c r="F208">
        <v>0.4452435</v>
      </c>
    </row>
    <row r="209" spans="1:6">
      <c r="A209" t="s">
        <v>63</v>
      </c>
      <c r="B209">
        <v>0.4475445</v>
      </c>
      <c r="C209">
        <v>-0.668402850627899</v>
      </c>
      <c r="D209">
        <v>-0.001895389286801</v>
      </c>
      <c r="E209">
        <v>0.4475445</v>
      </c>
      <c r="F209">
        <v>0.4475445</v>
      </c>
    </row>
    <row r="210" spans="1:6">
      <c r="A210" t="s">
        <v>63</v>
      </c>
      <c r="B210">
        <v>0.4498455</v>
      </c>
      <c r="C210">
        <v>-0.85981559753418</v>
      </c>
      <c r="D210">
        <v>-0.002530734054744</v>
      </c>
      <c r="E210">
        <v>0.4498455</v>
      </c>
      <c r="F210">
        <v>0.4498455</v>
      </c>
    </row>
    <row r="211" spans="1:6">
      <c r="A211" t="s">
        <v>63</v>
      </c>
      <c r="B211">
        <v>0.4521465</v>
      </c>
      <c r="C211">
        <v>-0.898369610309601</v>
      </c>
      <c r="D211">
        <v>-0.002907987451181</v>
      </c>
      <c r="E211">
        <v>0.4521465</v>
      </c>
      <c r="F211">
        <v>0.4521465</v>
      </c>
    </row>
    <row r="212" spans="1:6">
      <c r="A212" t="s">
        <v>63</v>
      </c>
      <c r="B212">
        <v>0.4544475</v>
      </c>
      <c r="C212">
        <v>-0.898217737674713</v>
      </c>
      <c r="D212">
        <v>-0.003032095264643</v>
      </c>
      <c r="E212">
        <v>0.4544475</v>
      </c>
      <c r="F212">
        <v>0.4544475</v>
      </c>
    </row>
    <row r="213" spans="1:6">
      <c r="A213" t="s">
        <v>63</v>
      </c>
      <c r="B213">
        <v>0.4567485</v>
      </c>
      <c r="C213">
        <v>-0.898303091526031</v>
      </c>
      <c r="D213">
        <v>-0.00308801443316</v>
      </c>
      <c r="E213">
        <v>0.4567485</v>
      </c>
      <c r="F213">
        <v>0.4567485</v>
      </c>
    </row>
    <row r="214" spans="1:6">
      <c r="A214" t="s">
        <v>63</v>
      </c>
      <c r="B214">
        <v>0.4590495</v>
      </c>
      <c r="C214">
        <v>-0.898250937461853</v>
      </c>
      <c r="D214">
        <v>-0.003119787434116</v>
      </c>
      <c r="E214">
        <v>0.4590495</v>
      </c>
      <c r="F214">
        <v>0.4590495</v>
      </c>
    </row>
    <row r="215" spans="1:6">
      <c r="A215" t="s">
        <v>63</v>
      </c>
      <c r="B215">
        <v>0.4613505</v>
      </c>
      <c r="C215">
        <v>0.00088327069534</v>
      </c>
      <c r="D215">
        <v>-0.001949419500306</v>
      </c>
      <c r="E215">
        <v>0.4613505</v>
      </c>
      <c r="F215">
        <v>0.4613505</v>
      </c>
    </row>
    <row r="216" spans="1:6">
      <c r="A216" t="s">
        <v>63</v>
      </c>
      <c r="B216">
        <v>0.4636515</v>
      </c>
      <c r="C216">
        <v>0.000936147524044</v>
      </c>
      <c r="D216">
        <v>-0.001040357979946</v>
      </c>
      <c r="E216">
        <v>0.4636515</v>
      </c>
      <c r="F216">
        <v>0.4636515</v>
      </c>
    </row>
    <row r="217" spans="1:6">
      <c r="A217" t="s">
        <v>63</v>
      </c>
      <c r="B217">
        <v>0.4659525</v>
      </c>
      <c r="C217">
        <v>0.000829098920804</v>
      </c>
      <c r="D217">
        <v>-0.000803670147434</v>
      </c>
      <c r="E217">
        <v>0.4659525</v>
      </c>
      <c r="F217">
        <v>0.4659525</v>
      </c>
    </row>
    <row r="218" spans="1:6">
      <c r="A218" t="s">
        <v>63</v>
      </c>
      <c r="B218">
        <v>0.4682535</v>
      </c>
      <c r="C218">
        <v>0.000953921058681</v>
      </c>
      <c r="D218">
        <v>-0.000701895973179</v>
      </c>
      <c r="E218">
        <v>0.4682535</v>
      </c>
      <c r="F218">
        <v>0.4682535</v>
      </c>
    </row>
    <row r="219" spans="1:6">
      <c r="A219" t="s">
        <v>63</v>
      </c>
      <c r="B219">
        <v>0.4705545</v>
      </c>
      <c r="C219">
        <v>0.000908228976186</v>
      </c>
      <c r="D219">
        <v>-0.000645122723654</v>
      </c>
      <c r="E219">
        <v>0.4705545</v>
      </c>
      <c r="F219">
        <v>0.4705545</v>
      </c>
    </row>
    <row r="220" spans="1:6">
      <c r="A220" t="s">
        <v>63</v>
      </c>
      <c r="B220">
        <v>0.4728555</v>
      </c>
      <c r="C220">
        <v>0.001031502149999</v>
      </c>
      <c r="D220">
        <v>-0.000609471695498</v>
      </c>
      <c r="E220">
        <v>0.4728555</v>
      </c>
      <c r="F220">
        <v>0.4728555</v>
      </c>
    </row>
    <row r="221" spans="1:6">
      <c r="A221" t="s">
        <v>63</v>
      </c>
      <c r="B221">
        <v>0.4751565</v>
      </c>
      <c r="C221">
        <v>0.001010609208606</v>
      </c>
      <c r="D221">
        <v>-0.000585868547205</v>
      </c>
      <c r="E221">
        <v>0.4751565</v>
      </c>
      <c r="F221">
        <v>0.4751565</v>
      </c>
    </row>
    <row r="222" spans="1:6">
      <c r="A222" t="s">
        <v>63</v>
      </c>
      <c r="B222">
        <v>0.4774575</v>
      </c>
      <c r="C222">
        <v>0.000875767553225</v>
      </c>
      <c r="D222">
        <v>-0.000569161609747</v>
      </c>
      <c r="E222">
        <v>0.4774575</v>
      </c>
      <c r="F222">
        <v>0.4774575</v>
      </c>
    </row>
    <row r="223" spans="1:6">
      <c r="A223" t="s">
        <v>63</v>
      </c>
      <c r="B223">
        <v>0.4797585</v>
      </c>
      <c r="C223">
        <v>0.001041634823196</v>
      </c>
      <c r="D223">
        <v>-0.000556466518901</v>
      </c>
      <c r="E223">
        <v>0.4797585</v>
      </c>
      <c r="F223">
        <v>0.4797585</v>
      </c>
    </row>
    <row r="224" spans="1:6">
      <c r="A224" t="s">
        <v>63</v>
      </c>
      <c r="B224">
        <v>0.4820595</v>
      </c>
      <c r="C224">
        <v>0.001266639214009</v>
      </c>
      <c r="D224">
        <v>-0.000546216964722</v>
      </c>
      <c r="E224">
        <v>0.4820595</v>
      </c>
      <c r="F224">
        <v>0.4820595</v>
      </c>
    </row>
    <row r="225" spans="1:6">
      <c r="A225" t="s">
        <v>63</v>
      </c>
      <c r="B225">
        <v>0.4843605</v>
      </c>
      <c r="C225">
        <v>0.001215816475451</v>
      </c>
      <c r="D225">
        <v>-0.000537016079761</v>
      </c>
      <c r="E225">
        <v>0.4843605</v>
      </c>
      <c r="F225">
        <v>0.4843605</v>
      </c>
    </row>
    <row r="226" spans="1:6">
      <c r="A226" t="s">
        <v>63</v>
      </c>
      <c r="B226">
        <v>0.4866615</v>
      </c>
      <c r="C226">
        <v>0.001089133089408</v>
      </c>
      <c r="D226">
        <v>-0.000528898788616</v>
      </c>
      <c r="E226">
        <v>0.4866615</v>
      </c>
      <c r="F226">
        <v>0.4866615</v>
      </c>
    </row>
    <row r="227" spans="1:6">
      <c r="A227" t="s">
        <v>63</v>
      </c>
      <c r="B227">
        <v>0.4889625</v>
      </c>
      <c r="C227">
        <v>0.00112821906805</v>
      </c>
      <c r="D227">
        <v>-0.000521265727002</v>
      </c>
      <c r="E227">
        <v>0.4889625</v>
      </c>
      <c r="F227">
        <v>0.4889625</v>
      </c>
    </row>
    <row r="228" spans="1:6">
      <c r="A228" t="s">
        <v>63</v>
      </c>
      <c r="B228">
        <v>0.4912635</v>
      </c>
      <c r="C228">
        <v>0.000793511979282</v>
      </c>
      <c r="D228">
        <v>-0.000514378072694</v>
      </c>
      <c r="E228">
        <v>0.4912635</v>
      </c>
      <c r="F228">
        <v>0.4912635</v>
      </c>
    </row>
    <row r="229" spans="1:6">
      <c r="A229" t="s">
        <v>63</v>
      </c>
      <c r="B229">
        <v>0.4935645</v>
      </c>
      <c r="C229">
        <v>0.000894878874533</v>
      </c>
      <c r="D229">
        <v>-0.000509338686243</v>
      </c>
      <c r="E229">
        <v>0.4935645</v>
      </c>
      <c r="F229">
        <v>0.4935645</v>
      </c>
    </row>
    <row r="230" spans="1:6">
      <c r="A230" t="s">
        <v>63</v>
      </c>
      <c r="B230">
        <v>0.4958655</v>
      </c>
      <c r="C230">
        <v>0.000999157084152</v>
      </c>
      <c r="D230">
        <v>-0.000505404605065</v>
      </c>
      <c r="E230">
        <v>0.4958655</v>
      </c>
      <c r="F230">
        <v>0.4958655</v>
      </c>
    </row>
    <row r="231" spans="1:6">
      <c r="A231" t="s">
        <v>63</v>
      </c>
      <c r="B231">
        <v>0.4981665</v>
      </c>
      <c r="C231">
        <v>0.001349880592898</v>
      </c>
      <c r="D231">
        <v>-0.000501971342601</v>
      </c>
      <c r="E231">
        <v>0.4981665</v>
      </c>
      <c r="F231">
        <v>0.4981665</v>
      </c>
    </row>
    <row r="232" spans="1:6">
      <c r="A232" t="s">
        <v>63</v>
      </c>
      <c r="B232">
        <v>0.5004675</v>
      </c>
      <c r="C232">
        <v>0.000955503724981</v>
      </c>
      <c r="D232">
        <v>-0.000499564630445</v>
      </c>
      <c r="E232">
        <v>0.5004675</v>
      </c>
      <c r="F232">
        <v>0.5004675</v>
      </c>
    </row>
    <row r="233" spans="1:6">
      <c r="A233" t="s">
        <v>63</v>
      </c>
      <c r="B233">
        <v>0.5027685</v>
      </c>
      <c r="C233">
        <v>0.001061995164491</v>
      </c>
      <c r="D233">
        <v>-0.000497028406244</v>
      </c>
      <c r="E233">
        <v>0.5027685</v>
      </c>
      <c r="F233">
        <v>0.5027685</v>
      </c>
    </row>
    <row r="234" spans="1:6">
      <c r="A234" t="s">
        <v>63</v>
      </c>
      <c r="B234">
        <v>0.5050695</v>
      </c>
      <c r="C234">
        <v>0.001113029196858</v>
      </c>
      <c r="D234">
        <v>-0.000494068488479</v>
      </c>
      <c r="E234">
        <v>0.5050695</v>
      </c>
      <c r="F234">
        <v>0.5050695</v>
      </c>
    </row>
    <row r="235" spans="1:6">
      <c r="A235" t="s">
        <v>63</v>
      </c>
      <c r="B235">
        <v>0.5073705</v>
      </c>
      <c r="C235">
        <v>0.001017157221213</v>
      </c>
      <c r="D235">
        <v>-0.000491385813802</v>
      </c>
      <c r="E235">
        <v>0.5073705</v>
      </c>
      <c r="F235">
        <v>0.5073705</v>
      </c>
    </row>
    <row r="236" spans="1:6">
      <c r="A236" t="s">
        <v>63</v>
      </c>
      <c r="B236">
        <v>0.5096715</v>
      </c>
      <c r="C236">
        <v>0.000955479277764</v>
      </c>
      <c r="D236">
        <v>-0.000488242571009</v>
      </c>
      <c r="E236">
        <v>0.5096715</v>
      </c>
      <c r="F236">
        <v>0.5096715</v>
      </c>
    </row>
    <row r="237" spans="1:6">
      <c r="A237" t="s">
        <v>63</v>
      </c>
      <c r="B237">
        <v>0.5119725</v>
      </c>
      <c r="C237">
        <v>0.001061196206138</v>
      </c>
      <c r="D237">
        <v>-0.000485635857331</v>
      </c>
      <c r="E237">
        <v>0.5119725</v>
      </c>
      <c r="F237">
        <v>0.5119725</v>
      </c>
    </row>
    <row r="238" spans="1:6">
      <c r="A238" t="s">
        <v>63</v>
      </c>
      <c r="B238">
        <v>0.5142735</v>
      </c>
      <c r="C238">
        <v>0.001104766852222</v>
      </c>
      <c r="D238">
        <v>-0.00048387068091</v>
      </c>
      <c r="E238">
        <v>0.5142735</v>
      </c>
      <c r="F238">
        <v>0.5142735</v>
      </c>
    </row>
    <row r="239" spans="1:6">
      <c r="A239" t="s">
        <v>63</v>
      </c>
      <c r="B239">
        <v>0.5165745</v>
      </c>
      <c r="C239">
        <v>0.00099547742866</v>
      </c>
      <c r="D239">
        <v>-0.000482362724142</v>
      </c>
      <c r="E239">
        <v>0.5165745</v>
      </c>
      <c r="F239">
        <v>0.5165745</v>
      </c>
    </row>
    <row r="240" spans="1:6">
      <c r="A240" t="s">
        <v>63</v>
      </c>
      <c r="B240">
        <v>0.5188755</v>
      </c>
      <c r="C240">
        <v>0.001075672800653</v>
      </c>
      <c r="D240">
        <v>-0.000481562892674</v>
      </c>
      <c r="E240">
        <v>0.5188755</v>
      </c>
      <c r="F240">
        <v>0.5188755</v>
      </c>
    </row>
    <row r="241" spans="1:6">
      <c r="A241" t="s">
        <v>63</v>
      </c>
      <c r="B241">
        <v>0.5211765</v>
      </c>
      <c r="C241">
        <v>0.001074622850865</v>
      </c>
      <c r="D241">
        <v>-0.000481105002109</v>
      </c>
      <c r="E241">
        <v>0.5211765</v>
      </c>
      <c r="F241">
        <v>0.5211765</v>
      </c>
    </row>
    <row r="242" spans="1:6">
      <c r="A242" t="s">
        <v>63</v>
      </c>
      <c r="B242">
        <v>0.5234775</v>
      </c>
      <c r="C242">
        <v>0.000991834560409</v>
      </c>
      <c r="D242">
        <v>-0.000480166141642</v>
      </c>
      <c r="E242">
        <v>0.5234775</v>
      </c>
      <c r="F242">
        <v>0.5234775</v>
      </c>
    </row>
    <row r="243" spans="1:6">
      <c r="A243" t="s">
        <v>63</v>
      </c>
      <c r="B243">
        <v>0.5257785</v>
      </c>
      <c r="C243">
        <v>0.001086730044335</v>
      </c>
      <c r="D243">
        <v>-0.00047910559806</v>
      </c>
      <c r="E243">
        <v>0.5257785</v>
      </c>
      <c r="F243">
        <v>0.5257785</v>
      </c>
    </row>
    <row r="244" spans="1:6">
      <c r="A244" t="s">
        <v>63</v>
      </c>
      <c r="B244">
        <v>0.5280795</v>
      </c>
      <c r="C244">
        <v>0.001172594842501</v>
      </c>
      <c r="D244">
        <v>-0.000477685214719</v>
      </c>
      <c r="E244">
        <v>0.5280795</v>
      </c>
      <c r="F244">
        <v>0.5280795</v>
      </c>
    </row>
    <row r="245" spans="1:6">
      <c r="A245" t="s">
        <v>63</v>
      </c>
      <c r="B245">
        <v>0.5303805</v>
      </c>
      <c r="C245">
        <v>0.001192296971567</v>
      </c>
      <c r="D245">
        <v>-0.000475398352137</v>
      </c>
      <c r="E245">
        <v>0.5303805</v>
      </c>
      <c r="F245">
        <v>0.5303805</v>
      </c>
    </row>
    <row r="246" spans="1:6">
      <c r="A246" t="s">
        <v>63</v>
      </c>
      <c r="B246">
        <v>0.5326815</v>
      </c>
      <c r="C246">
        <v>0.001113237347454</v>
      </c>
      <c r="D246">
        <v>-0.000474416301586</v>
      </c>
      <c r="E246">
        <v>0.5326815</v>
      </c>
      <c r="F246">
        <v>0.5326815</v>
      </c>
    </row>
    <row r="247" spans="1:6">
      <c r="A247" t="s">
        <v>63</v>
      </c>
      <c r="B247">
        <v>0.5349825</v>
      </c>
      <c r="C247">
        <v>0.000996487680823</v>
      </c>
      <c r="D247">
        <v>-0.000473486405099</v>
      </c>
      <c r="E247">
        <v>0.5349825</v>
      </c>
      <c r="F247">
        <v>0.5349825</v>
      </c>
    </row>
    <row r="248" spans="1:6">
      <c r="A248" t="s">
        <v>63</v>
      </c>
      <c r="B248">
        <v>0.5372835</v>
      </c>
      <c r="C248">
        <v>0.000870413437951</v>
      </c>
      <c r="D248">
        <v>-0.00047330011148</v>
      </c>
      <c r="E248">
        <v>0.5372835</v>
      </c>
      <c r="F248">
        <v>0.5372835</v>
      </c>
    </row>
    <row r="249" spans="1:6">
      <c r="A249" t="s">
        <v>63</v>
      </c>
      <c r="B249">
        <v>0.5395845</v>
      </c>
      <c r="C249">
        <v>0.000990570290014</v>
      </c>
      <c r="D249">
        <v>-0.000473506981507</v>
      </c>
      <c r="E249">
        <v>0.5395845</v>
      </c>
      <c r="F249">
        <v>0.5395845</v>
      </c>
    </row>
    <row r="250" spans="1:6">
      <c r="A250" t="s">
        <v>63</v>
      </c>
      <c r="B250">
        <v>0.5418855</v>
      </c>
      <c r="C250">
        <v>0.001073101419024</v>
      </c>
      <c r="D250">
        <v>-0.000473978347145</v>
      </c>
      <c r="E250">
        <v>0.5418855</v>
      </c>
      <c r="F250">
        <v>0.5418855</v>
      </c>
    </row>
    <row r="251" spans="1:6">
      <c r="A251" t="s">
        <v>63</v>
      </c>
      <c r="B251">
        <v>0.5441865</v>
      </c>
      <c r="C251">
        <v>0.001142668072134</v>
      </c>
      <c r="D251">
        <v>-0.000473324907944</v>
      </c>
      <c r="E251">
        <v>0.5441865</v>
      </c>
      <c r="F251">
        <v>0.5441865</v>
      </c>
    </row>
    <row r="252" spans="1:6">
      <c r="A252" t="s">
        <v>63</v>
      </c>
      <c r="B252">
        <v>0.5464875</v>
      </c>
      <c r="C252">
        <v>0.001060449285433</v>
      </c>
      <c r="D252">
        <v>-0.000472703191917</v>
      </c>
      <c r="E252">
        <v>0.5464875</v>
      </c>
      <c r="F252">
        <v>0.5464875</v>
      </c>
    </row>
    <row r="253" spans="1:6">
      <c r="A253" t="s">
        <v>63</v>
      </c>
      <c r="B253">
        <v>0.5487885</v>
      </c>
      <c r="C253">
        <v>0.001051642117091</v>
      </c>
      <c r="D253">
        <v>-0.000471796229249</v>
      </c>
      <c r="E253">
        <v>0.5487885</v>
      </c>
      <c r="F253">
        <v>0.5487885</v>
      </c>
    </row>
    <row r="254" spans="1:6">
      <c r="A254" t="s">
        <v>63</v>
      </c>
      <c r="B254">
        <v>0.5510895</v>
      </c>
      <c r="C254">
        <v>0.000603473105002</v>
      </c>
      <c r="D254">
        <v>-0.00047025459935</v>
      </c>
      <c r="E254">
        <v>0.5510895</v>
      </c>
      <c r="F254">
        <v>0.5510895</v>
      </c>
    </row>
    <row r="255" spans="1:6">
      <c r="A255" t="s">
        <v>63</v>
      </c>
      <c r="B255">
        <v>0.5533905</v>
      </c>
      <c r="C255">
        <v>0.000682719517499</v>
      </c>
      <c r="D255">
        <v>-0.000469769031042</v>
      </c>
      <c r="E255">
        <v>0.5533905</v>
      </c>
      <c r="F255">
        <v>0.5533905</v>
      </c>
    </row>
    <row r="256" spans="1:6">
      <c r="A256" t="s">
        <v>63</v>
      </c>
      <c r="B256">
        <v>0.5556915</v>
      </c>
      <c r="C256">
        <v>0.00091919436818</v>
      </c>
      <c r="D256">
        <v>-0.000469739665277</v>
      </c>
      <c r="E256">
        <v>0.5556915</v>
      </c>
      <c r="F256">
        <v>0.5556915</v>
      </c>
    </row>
    <row r="257" spans="1:6">
      <c r="A257" t="s">
        <v>63</v>
      </c>
      <c r="B257">
        <v>0.5579925</v>
      </c>
      <c r="C257">
        <v>0.000936165859457</v>
      </c>
      <c r="D257">
        <v>-0.000469828402856</v>
      </c>
      <c r="E257">
        <v>0.5579925</v>
      </c>
      <c r="F257">
        <v>0.5579925</v>
      </c>
    </row>
    <row r="258" spans="1:6">
      <c r="A258" t="s">
        <v>63</v>
      </c>
      <c r="B258">
        <v>0.5602935</v>
      </c>
      <c r="C258">
        <v>-0.377994537353516</v>
      </c>
      <c r="D258">
        <v>-0.000851757184137</v>
      </c>
      <c r="E258">
        <v>0.5602935</v>
      </c>
      <c r="F258">
        <v>0.5602935</v>
      </c>
    </row>
    <row r="259" spans="1:6">
      <c r="A259" t="s">
        <v>63</v>
      </c>
      <c r="B259">
        <v>0.5625945</v>
      </c>
      <c r="C259">
        <v>-0.498970299959183</v>
      </c>
      <c r="D259">
        <v>-0.001495864940807</v>
      </c>
      <c r="E259">
        <v>0.5625945</v>
      </c>
      <c r="F259">
        <v>0.5625945</v>
      </c>
    </row>
    <row r="260" spans="1:6">
      <c r="A260" t="s">
        <v>63</v>
      </c>
      <c r="B260">
        <v>0.5648955</v>
      </c>
      <c r="C260">
        <v>-0.498974472284317</v>
      </c>
      <c r="D260">
        <v>-0.001686452305876</v>
      </c>
      <c r="E260">
        <v>0.5648955</v>
      </c>
      <c r="F260">
        <v>0.5648955</v>
      </c>
    </row>
    <row r="261" spans="1:6">
      <c r="A261" t="s">
        <v>63</v>
      </c>
      <c r="B261">
        <v>0.5671965</v>
      </c>
      <c r="C261">
        <v>-0.498954176902771</v>
      </c>
      <c r="D261">
        <v>-0.001780287595466</v>
      </c>
      <c r="E261">
        <v>0.5671965</v>
      </c>
      <c r="F261">
        <v>0.5671965</v>
      </c>
    </row>
    <row r="262" spans="1:6">
      <c r="A262" t="s">
        <v>63</v>
      </c>
      <c r="B262">
        <v>0.5694975</v>
      </c>
      <c r="C262">
        <v>-0.498929738998413</v>
      </c>
      <c r="D262">
        <v>-0.00182915199548</v>
      </c>
      <c r="E262">
        <v>0.5694975</v>
      </c>
      <c r="F262">
        <v>0.5694975</v>
      </c>
    </row>
    <row r="263" spans="1:6">
      <c r="A263" t="s">
        <v>63</v>
      </c>
      <c r="B263">
        <v>0.5717985</v>
      </c>
      <c r="C263">
        <v>-0.498901605606079</v>
      </c>
      <c r="D263">
        <v>-0.001856242655776</v>
      </c>
      <c r="E263">
        <v>0.5717985</v>
      </c>
      <c r="F263">
        <v>0.5717985</v>
      </c>
    </row>
    <row r="264" spans="1:6">
      <c r="A264" t="s">
        <v>63</v>
      </c>
      <c r="B264">
        <v>0.5740995</v>
      </c>
      <c r="C264">
        <v>-0.498796790838242</v>
      </c>
      <c r="D264">
        <v>-0.001873839297332</v>
      </c>
      <c r="E264">
        <v>0.5740995</v>
      </c>
      <c r="F264">
        <v>0.5740995</v>
      </c>
    </row>
    <row r="265" spans="1:6">
      <c r="A265" t="s">
        <v>63</v>
      </c>
      <c r="B265">
        <v>0.5764005</v>
      </c>
      <c r="C265">
        <v>-0.498560786247253</v>
      </c>
      <c r="D265">
        <v>-0.001886068494059</v>
      </c>
      <c r="E265">
        <v>0.5764005</v>
      </c>
      <c r="F265">
        <v>0.5764005</v>
      </c>
    </row>
    <row r="266" spans="1:6">
      <c r="A266" t="s">
        <v>63</v>
      </c>
      <c r="B266">
        <v>0.5787015</v>
      </c>
      <c r="C266">
        <v>-0.498669058084488</v>
      </c>
      <c r="D266">
        <v>-0.001895401976071</v>
      </c>
      <c r="E266">
        <v>0.5787015</v>
      </c>
      <c r="F266">
        <v>0.5787015</v>
      </c>
    </row>
    <row r="267" spans="1:6">
      <c r="A267" t="s">
        <v>63</v>
      </c>
      <c r="B267">
        <v>0.5810025</v>
      </c>
      <c r="C267">
        <v>-0.498641312122345</v>
      </c>
      <c r="D267">
        <v>-0.001903575030155</v>
      </c>
      <c r="E267">
        <v>0.5810025</v>
      </c>
      <c r="F267">
        <v>0.5810025</v>
      </c>
    </row>
    <row r="268" spans="1:6">
      <c r="A268" t="s">
        <v>63</v>
      </c>
      <c r="B268">
        <v>0.5833035</v>
      </c>
      <c r="C268">
        <v>-0.498380154371262</v>
      </c>
      <c r="D268">
        <v>-0.001908889156766</v>
      </c>
      <c r="E268">
        <v>0.5833035</v>
      </c>
      <c r="F268">
        <v>0.5833035</v>
      </c>
    </row>
    <row r="269" spans="1:6">
      <c r="A269" t="s">
        <v>63</v>
      </c>
      <c r="B269">
        <v>0.5856045</v>
      </c>
      <c r="C269">
        <v>-0.498434394598007</v>
      </c>
      <c r="D269">
        <v>-0.001912156702019</v>
      </c>
      <c r="E269">
        <v>0.5856045</v>
      </c>
      <c r="F269">
        <v>0.5856045</v>
      </c>
    </row>
    <row r="270" spans="1:6">
      <c r="A270" t="s">
        <v>63</v>
      </c>
      <c r="B270">
        <v>0.5879055</v>
      </c>
      <c r="C270">
        <v>-0.498499631881714</v>
      </c>
      <c r="D270">
        <v>-0.001914286520332</v>
      </c>
      <c r="E270">
        <v>0.5879055</v>
      </c>
      <c r="F270">
        <v>0.5879055</v>
      </c>
    </row>
    <row r="271" spans="1:6">
      <c r="A271" t="s">
        <v>63</v>
      </c>
      <c r="B271">
        <v>0.5902065</v>
      </c>
      <c r="C271">
        <v>-0.498491436243057</v>
      </c>
      <c r="D271">
        <v>-0.00191518838983</v>
      </c>
      <c r="E271">
        <v>0.5902065</v>
      </c>
      <c r="F271">
        <v>0.5902065</v>
      </c>
    </row>
    <row r="272" spans="1:6">
      <c r="A272" t="s">
        <v>63</v>
      </c>
      <c r="B272">
        <v>0.5925075</v>
      </c>
      <c r="C272">
        <v>-0.498407065868378</v>
      </c>
      <c r="D272">
        <v>-0.001916477107443</v>
      </c>
      <c r="E272">
        <v>0.5925075</v>
      </c>
      <c r="F272">
        <v>0.5925075</v>
      </c>
    </row>
    <row r="273" spans="1:6">
      <c r="A273" t="s">
        <v>63</v>
      </c>
      <c r="B273">
        <v>0.5948085</v>
      </c>
      <c r="C273">
        <v>-0.498636603355408</v>
      </c>
      <c r="D273">
        <v>-0.001919000525959</v>
      </c>
      <c r="E273">
        <v>0.5948085</v>
      </c>
      <c r="F273">
        <v>0.5948085</v>
      </c>
    </row>
    <row r="274" spans="1:6">
      <c r="A274" t="s">
        <v>63</v>
      </c>
      <c r="B274">
        <v>0.5971095</v>
      </c>
      <c r="C274">
        <v>-0.498527020215988</v>
      </c>
      <c r="D274">
        <v>-0.001922015449964</v>
      </c>
      <c r="E274">
        <v>0.5971095</v>
      </c>
      <c r="F274">
        <v>0.5971095</v>
      </c>
    </row>
    <row r="275" spans="1:6">
      <c r="A275" t="s">
        <v>63</v>
      </c>
      <c r="B275">
        <v>0.5994105</v>
      </c>
      <c r="C275">
        <v>-0.498571395874023</v>
      </c>
      <c r="D275">
        <v>-0.001925393007696</v>
      </c>
      <c r="E275">
        <v>0.5994105</v>
      </c>
      <c r="F275">
        <v>0.5994105</v>
      </c>
    </row>
    <row r="276" spans="1:6">
      <c r="A276" t="s">
        <v>63</v>
      </c>
      <c r="B276">
        <v>0.6017115</v>
      </c>
      <c r="C276">
        <v>-0.498728066682816</v>
      </c>
      <c r="D276">
        <v>-0.001928759855218</v>
      </c>
      <c r="E276">
        <v>0.6017115</v>
      </c>
      <c r="F276">
        <v>0.6017115</v>
      </c>
    </row>
    <row r="277" spans="1:6">
      <c r="A277" t="s">
        <v>63</v>
      </c>
      <c r="B277">
        <v>0.6040125</v>
      </c>
      <c r="C277">
        <v>-0.498732298612595</v>
      </c>
      <c r="D277">
        <v>-0.001930319122039</v>
      </c>
      <c r="E277">
        <v>0.6040125</v>
      </c>
      <c r="F277">
        <v>0.6040125</v>
      </c>
    </row>
    <row r="278" spans="1:6">
      <c r="A278" t="s">
        <v>63</v>
      </c>
      <c r="B278">
        <v>0.6063135</v>
      </c>
      <c r="C278">
        <v>-0.498617589473724</v>
      </c>
      <c r="D278">
        <v>-0.001930700964294</v>
      </c>
      <c r="E278">
        <v>0.6063135</v>
      </c>
      <c r="F278">
        <v>0.6063135</v>
      </c>
    </row>
    <row r="279" spans="1:6">
      <c r="A279" t="s">
        <v>63</v>
      </c>
      <c r="B279">
        <v>0.6086145</v>
      </c>
      <c r="C279">
        <v>-0.498625874519348</v>
      </c>
      <c r="D279">
        <v>-0.001931087346748</v>
      </c>
      <c r="E279">
        <v>0.6086145</v>
      </c>
      <c r="F279">
        <v>0.6086145</v>
      </c>
    </row>
    <row r="280" spans="1:6">
      <c r="A280" t="s">
        <v>63</v>
      </c>
      <c r="B280">
        <v>0.6109155</v>
      </c>
      <c r="C280">
        <v>-0.498376399278641</v>
      </c>
      <c r="D280">
        <v>-0.001930433325469</v>
      </c>
      <c r="E280">
        <v>0.6109155</v>
      </c>
      <c r="F280">
        <v>0.6109155</v>
      </c>
    </row>
    <row r="281" spans="1:6">
      <c r="A281" t="s">
        <v>63</v>
      </c>
      <c r="B281">
        <v>0.6132165</v>
      </c>
      <c r="C281">
        <v>-0.498517155647278</v>
      </c>
      <c r="D281">
        <v>-0.001930747996084</v>
      </c>
      <c r="E281">
        <v>0.6132165</v>
      </c>
      <c r="F281">
        <v>0.6132165</v>
      </c>
    </row>
    <row r="282" spans="1:6">
      <c r="A282" t="s">
        <v>63</v>
      </c>
      <c r="B282">
        <v>0.6155175</v>
      </c>
      <c r="C282">
        <v>-0.498485565185547</v>
      </c>
      <c r="D282">
        <v>-0.001932493178174</v>
      </c>
      <c r="E282">
        <v>0.6155175</v>
      </c>
      <c r="F282">
        <v>0.6155175</v>
      </c>
    </row>
    <row r="283" spans="1:6">
      <c r="A283" t="s">
        <v>63</v>
      </c>
      <c r="B283">
        <v>0.6178185</v>
      </c>
      <c r="C283">
        <v>-0.498340517282486</v>
      </c>
      <c r="D283">
        <v>-0.001934831845574</v>
      </c>
      <c r="E283">
        <v>0.6178185</v>
      </c>
      <c r="F283">
        <v>0.6178185</v>
      </c>
    </row>
    <row r="284" spans="1:6">
      <c r="A284" t="s">
        <v>63</v>
      </c>
      <c r="B284">
        <v>0.6201195</v>
      </c>
      <c r="C284">
        <v>-0.498354524374008</v>
      </c>
      <c r="D284">
        <v>-0.001937951310538</v>
      </c>
      <c r="E284">
        <v>0.6201195</v>
      </c>
      <c r="F284">
        <v>0.6201195</v>
      </c>
    </row>
    <row r="285" spans="1:6">
      <c r="A285" t="s">
        <v>63</v>
      </c>
      <c r="B285">
        <v>0.6224205</v>
      </c>
      <c r="C285">
        <v>-0.498417764902115</v>
      </c>
      <c r="D285">
        <v>-0.001940397196449</v>
      </c>
      <c r="E285">
        <v>0.6224205</v>
      </c>
      <c r="F285">
        <v>0.6224205</v>
      </c>
    </row>
    <row r="286" spans="1:6">
      <c r="A286" t="s">
        <v>63</v>
      </c>
      <c r="B286">
        <v>0.6247215</v>
      </c>
      <c r="C286">
        <v>-0.498378157615662</v>
      </c>
      <c r="D286">
        <v>-0.001941111520864</v>
      </c>
      <c r="E286">
        <v>0.6247215</v>
      </c>
      <c r="F286">
        <v>0.6247215</v>
      </c>
    </row>
    <row r="287" spans="1:6">
      <c r="A287" t="s">
        <v>63</v>
      </c>
      <c r="B287">
        <v>0.6270225</v>
      </c>
      <c r="C287">
        <v>-0.498344749212265</v>
      </c>
      <c r="D287">
        <v>-0.001940984628163</v>
      </c>
      <c r="E287">
        <v>0.6270225</v>
      </c>
      <c r="F287">
        <v>0.6270225</v>
      </c>
    </row>
    <row r="288" spans="1:6">
      <c r="A288" t="s">
        <v>63</v>
      </c>
      <c r="B288">
        <v>0.6293235</v>
      </c>
      <c r="C288">
        <v>-0.498286664485931</v>
      </c>
      <c r="D288">
        <v>-0.001940064015798</v>
      </c>
      <c r="E288">
        <v>0.6293235</v>
      </c>
      <c r="F288">
        <v>0.6293235</v>
      </c>
    </row>
    <row r="289" spans="1:6">
      <c r="A289" t="s">
        <v>63</v>
      </c>
      <c r="B289">
        <v>0.6316245</v>
      </c>
      <c r="C289">
        <v>-0.498307019472122</v>
      </c>
      <c r="D289">
        <v>-0.0019390193047</v>
      </c>
      <c r="E289">
        <v>0.6316245</v>
      </c>
      <c r="F289">
        <v>0.6316245</v>
      </c>
    </row>
    <row r="290" spans="1:6">
      <c r="A290" t="s">
        <v>63</v>
      </c>
      <c r="B290">
        <v>0.6339255</v>
      </c>
      <c r="C290">
        <v>-0.498523563146591</v>
      </c>
      <c r="D290">
        <v>-0.001940093003213</v>
      </c>
      <c r="E290">
        <v>0.6339255</v>
      </c>
      <c r="F290">
        <v>0.6339255</v>
      </c>
    </row>
    <row r="291" spans="1:6">
      <c r="A291" t="s">
        <v>63</v>
      </c>
      <c r="B291">
        <v>0.6362265</v>
      </c>
      <c r="C291">
        <v>-0.498576790094376</v>
      </c>
      <c r="D291">
        <v>-0.00194178277161</v>
      </c>
      <c r="E291">
        <v>0.6362265</v>
      </c>
      <c r="F291">
        <v>0.6362265</v>
      </c>
    </row>
    <row r="292" spans="1:6">
      <c r="A292" t="s">
        <v>63</v>
      </c>
      <c r="B292">
        <v>0.6385275</v>
      </c>
      <c r="C292">
        <v>-0.498444736003876</v>
      </c>
      <c r="D292">
        <v>-0.001943927491084</v>
      </c>
      <c r="E292">
        <v>0.6385275</v>
      </c>
      <c r="F292">
        <v>0.6385275</v>
      </c>
    </row>
    <row r="293" spans="1:6">
      <c r="A293" t="s">
        <v>63</v>
      </c>
      <c r="B293">
        <v>0.6408285</v>
      </c>
      <c r="C293">
        <v>-0.498297452926636</v>
      </c>
      <c r="D293">
        <v>-0.001947044511326</v>
      </c>
      <c r="E293">
        <v>0.6408285</v>
      </c>
      <c r="F293">
        <v>0.6408285</v>
      </c>
    </row>
    <row r="294" spans="1:6">
      <c r="A294" t="s">
        <v>63</v>
      </c>
      <c r="B294">
        <v>0.6431295</v>
      </c>
      <c r="C294">
        <v>-0.498463094234467</v>
      </c>
      <c r="D294">
        <v>-0.001948491553776</v>
      </c>
      <c r="E294">
        <v>0.6431295</v>
      </c>
      <c r="F294">
        <v>0.6431295</v>
      </c>
    </row>
    <row r="295" spans="1:6">
      <c r="A295" t="s">
        <v>63</v>
      </c>
      <c r="B295">
        <v>0.6454305</v>
      </c>
      <c r="C295">
        <v>-0.498674392700195</v>
      </c>
      <c r="D295">
        <v>-0.001948644872755</v>
      </c>
      <c r="E295">
        <v>0.6454305</v>
      </c>
      <c r="F295">
        <v>0.6454305</v>
      </c>
    </row>
    <row r="296" spans="1:6">
      <c r="A296" t="s">
        <v>63</v>
      </c>
      <c r="B296">
        <v>0.6477315</v>
      </c>
      <c r="C296">
        <v>-0.498632401227951</v>
      </c>
      <c r="D296">
        <v>-0.001948632067069</v>
      </c>
      <c r="E296">
        <v>0.6477315</v>
      </c>
      <c r="F296">
        <v>0.6477315</v>
      </c>
    </row>
    <row r="297" spans="1:6">
      <c r="A297" t="s">
        <v>63</v>
      </c>
      <c r="B297">
        <v>0.6500325</v>
      </c>
      <c r="C297">
        <v>-0.498522281646728</v>
      </c>
      <c r="D297">
        <v>-0.001947195851244</v>
      </c>
      <c r="E297">
        <v>0.6500325</v>
      </c>
      <c r="F297">
        <v>0.6500325</v>
      </c>
    </row>
    <row r="298" spans="1:6">
      <c r="A298" t="s">
        <v>63</v>
      </c>
      <c r="B298">
        <v>0.6523335</v>
      </c>
      <c r="C298">
        <v>-0.498605072498321</v>
      </c>
      <c r="D298">
        <v>-0.001946737640537</v>
      </c>
      <c r="E298">
        <v>0.6523335</v>
      </c>
      <c r="F298">
        <v>0.6523335</v>
      </c>
    </row>
    <row r="299" spans="1:6">
      <c r="A299" t="s">
        <v>63</v>
      </c>
      <c r="B299">
        <v>0.6546345</v>
      </c>
      <c r="C299">
        <v>-0.498373031616211</v>
      </c>
      <c r="D299">
        <v>-0.001947661512531</v>
      </c>
      <c r="E299">
        <v>0.6546345</v>
      </c>
      <c r="F299">
        <v>0.6546345</v>
      </c>
    </row>
    <row r="300" spans="1:6">
      <c r="A300" t="s">
        <v>63</v>
      </c>
      <c r="B300">
        <v>0.6569355</v>
      </c>
      <c r="C300">
        <v>-0.498264253139496</v>
      </c>
      <c r="D300">
        <v>-0.001948939287104</v>
      </c>
      <c r="E300">
        <v>0.6569355</v>
      </c>
      <c r="F300">
        <v>0.6569355</v>
      </c>
    </row>
    <row r="301" spans="1:6">
      <c r="A301" t="s">
        <v>63</v>
      </c>
      <c r="B301">
        <v>0.6592365</v>
      </c>
      <c r="C301">
        <v>-0.497926712036133</v>
      </c>
      <c r="D301">
        <v>-0.001951567130163</v>
      </c>
      <c r="E301">
        <v>0.6592365</v>
      </c>
      <c r="F301">
        <v>0.6592365</v>
      </c>
    </row>
    <row r="302" spans="1:6">
      <c r="A302" t="s">
        <v>63</v>
      </c>
      <c r="B302">
        <v>0.6615375</v>
      </c>
      <c r="C302">
        <v>-0.431582927703857</v>
      </c>
      <c r="D302">
        <v>-0.001915262429975</v>
      </c>
      <c r="E302">
        <v>0.6615375</v>
      </c>
      <c r="F302">
        <v>0.6615375</v>
      </c>
    </row>
    <row r="303" spans="1:6">
      <c r="A303" t="s">
        <v>63</v>
      </c>
      <c r="B303">
        <v>0.6638385</v>
      </c>
      <c r="C303">
        <v>-0.316284716129303</v>
      </c>
      <c r="D303">
        <v>-0.001759243197739</v>
      </c>
      <c r="E303">
        <v>0.6638385</v>
      </c>
      <c r="F303">
        <v>0.6638385</v>
      </c>
    </row>
    <row r="304" spans="1:6">
      <c r="A304" t="s">
        <v>63</v>
      </c>
      <c r="B304">
        <v>0.6661395</v>
      </c>
      <c r="C304">
        <v>-0.201607003808022</v>
      </c>
      <c r="D304">
        <v>-0.001501379651017</v>
      </c>
      <c r="E304">
        <v>0.6661395</v>
      </c>
      <c r="F304">
        <v>0.6661395</v>
      </c>
    </row>
    <row r="305" spans="1:6">
      <c r="A305" t="s">
        <v>63</v>
      </c>
      <c r="B305">
        <v>0.6684405</v>
      </c>
      <c r="C305">
        <v>-0.086522825062275</v>
      </c>
      <c r="D305">
        <v>-0.001184213440865</v>
      </c>
      <c r="E305">
        <v>0.6684405</v>
      </c>
      <c r="F305">
        <v>0.6684405</v>
      </c>
    </row>
    <row r="306" spans="1:6">
      <c r="A306" t="s">
        <v>63</v>
      </c>
      <c r="B306">
        <v>0.6707415</v>
      </c>
      <c r="C306">
        <v>-0.058463606983423</v>
      </c>
      <c r="D306">
        <v>-0.000912803807296</v>
      </c>
      <c r="E306">
        <v>0.6707415</v>
      </c>
      <c r="F306">
        <v>0.6707415</v>
      </c>
    </row>
    <row r="307" spans="1:6">
      <c r="A307" t="s">
        <v>63</v>
      </c>
      <c r="B307">
        <v>0.6730425</v>
      </c>
      <c r="C307">
        <v>-0.254376739263535</v>
      </c>
      <c r="D307">
        <v>-0.000999193987809</v>
      </c>
      <c r="E307">
        <v>0.6730425</v>
      </c>
      <c r="F307">
        <v>0.6730425</v>
      </c>
    </row>
    <row r="308" spans="1:6">
      <c r="A308" t="s">
        <v>63</v>
      </c>
      <c r="B308">
        <v>0.6753435</v>
      </c>
      <c r="C308">
        <v>-0.461565047502518</v>
      </c>
      <c r="D308">
        <v>-0.00135674548801</v>
      </c>
      <c r="E308">
        <v>0.6753435</v>
      </c>
      <c r="F308">
        <v>0.6753435</v>
      </c>
    </row>
    <row r="309" spans="1:6">
      <c r="A309" t="s">
        <v>63</v>
      </c>
      <c r="B309">
        <v>0.6776445</v>
      </c>
      <c r="C309">
        <v>-0.668168544769287</v>
      </c>
      <c r="D309">
        <v>-0.001901560230181</v>
      </c>
      <c r="E309">
        <v>0.6776445</v>
      </c>
      <c r="F309">
        <v>0.6776445</v>
      </c>
    </row>
    <row r="310" spans="1:6">
      <c r="A310" t="s">
        <v>63</v>
      </c>
      <c r="B310">
        <v>0.6799455</v>
      </c>
      <c r="C310">
        <v>-0.859359502792358</v>
      </c>
      <c r="D310">
        <v>-0.002539809327573</v>
      </c>
      <c r="E310">
        <v>0.6799455</v>
      </c>
      <c r="F310">
        <v>0.6799455</v>
      </c>
    </row>
    <row r="311" spans="1:6">
      <c r="A311" t="s">
        <v>63</v>
      </c>
      <c r="B311">
        <v>0.6822465</v>
      </c>
      <c r="C311">
        <v>-0.89789068698883</v>
      </c>
      <c r="D311">
        <v>-0.002916605677456</v>
      </c>
      <c r="E311">
        <v>0.6822465</v>
      </c>
      <c r="F311">
        <v>0.6822465</v>
      </c>
    </row>
    <row r="312" spans="1:6">
      <c r="A312" t="s">
        <v>63</v>
      </c>
      <c r="B312">
        <v>0.6845475</v>
      </c>
      <c r="C312">
        <v>-0.897917151451111</v>
      </c>
      <c r="D312">
        <v>-0.003040153067559</v>
      </c>
      <c r="E312">
        <v>0.6845475</v>
      </c>
      <c r="F312">
        <v>0.6845475</v>
      </c>
    </row>
    <row r="313" spans="1:6">
      <c r="A313" t="s">
        <v>63</v>
      </c>
      <c r="B313">
        <v>0.6868485</v>
      </c>
      <c r="C313">
        <v>-0.897887885570526</v>
      </c>
      <c r="D313">
        <v>-0.003095200750977</v>
      </c>
      <c r="E313">
        <v>0.6868485</v>
      </c>
      <c r="F313">
        <v>0.6868485</v>
      </c>
    </row>
    <row r="314" spans="1:6">
      <c r="A314" t="s">
        <v>63</v>
      </c>
      <c r="B314">
        <v>0.6891495</v>
      </c>
      <c r="C314">
        <v>-0.898080289363861</v>
      </c>
      <c r="D314">
        <v>-0.003124530659989</v>
      </c>
      <c r="E314">
        <v>0.6891495</v>
      </c>
      <c r="F314">
        <v>0.6891495</v>
      </c>
    </row>
    <row r="315" spans="1:6">
      <c r="A315" t="s">
        <v>63</v>
      </c>
      <c r="B315">
        <v>0.6914505</v>
      </c>
      <c r="C315">
        <v>0.001322396681644</v>
      </c>
      <c r="D315">
        <v>-0.001947409124114</v>
      </c>
      <c r="E315">
        <v>0.6914505</v>
      </c>
      <c r="F315">
        <v>0.6914505</v>
      </c>
    </row>
    <row r="316" spans="1:6">
      <c r="A316" t="s">
        <v>63</v>
      </c>
      <c r="B316">
        <v>0.6937515</v>
      </c>
      <c r="C316">
        <v>0.001335079432465</v>
      </c>
      <c r="D316">
        <v>-0.001035704510286</v>
      </c>
      <c r="E316">
        <v>0.6937515</v>
      </c>
      <c r="F316">
        <v>0.6937515</v>
      </c>
    </row>
    <row r="317" spans="1:6">
      <c r="A317" t="s">
        <v>63</v>
      </c>
      <c r="B317">
        <v>0.6960525</v>
      </c>
      <c r="C317">
        <v>0.001116871018894</v>
      </c>
      <c r="D317">
        <v>-0.000800866051577</v>
      </c>
      <c r="E317">
        <v>0.6960525</v>
      </c>
      <c r="F317">
        <v>0.6960525</v>
      </c>
    </row>
    <row r="318" spans="1:6">
      <c r="A318" t="s">
        <v>63</v>
      </c>
      <c r="B318">
        <v>0.6983535</v>
      </c>
      <c r="C318">
        <v>0.001230400288478</v>
      </c>
      <c r="D318">
        <v>-0.000700759526808</v>
      </c>
      <c r="E318">
        <v>0.6983535</v>
      </c>
      <c r="F318">
        <v>0.6983535</v>
      </c>
    </row>
    <row r="319" spans="1:6">
      <c r="A319" t="s">
        <v>63</v>
      </c>
      <c r="B319">
        <v>0.7006545</v>
      </c>
      <c r="C319">
        <v>0.001363193849102</v>
      </c>
      <c r="D319">
        <v>-0.000646560220048</v>
      </c>
      <c r="E319">
        <v>0.7006545</v>
      </c>
      <c r="F319">
        <v>0.7006545</v>
      </c>
    </row>
    <row r="320" spans="1:6">
      <c r="A320" t="s">
        <v>63</v>
      </c>
      <c r="B320">
        <v>0.7029555</v>
      </c>
      <c r="C320">
        <v>0.001335122273304</v>
      </c>
      <c r="D320">
        <v>-0.000611907278653</v>
      </c>
      <c r="E320">
        <v>0.7029555</v>
      </c>
      <c r="F320">
        <v>0.7029555</v>
      </c>
    </row>
    <row r="321" spans="1:6">
      <c r="A321" t="s">
        <v>63</v>
      </c>
      <c r="B321">
        <v>0.7052565</v>
      </c>
      <c r="C321">
        <v>0.001417227904312</v>
      </c>
      <c r="D321">
        <v>-0.000587631191593</v>
      </c>
      <c r="E321">
        <v>0.7052565</v>
      </c>
      <c r="F321">
        <v>0.7052565</v>
      </c>
    </row>
    <row r="322" spans="1:6">
      <c r="A322" t="s">
        <v>63</v>
      </c>
      <c r="B322">
        <v>0.7075575</v>
      </c>
      <c r="C322">
        <v>0.001420295215212</v>
      </c>
      <c r="D322">
        <v>-0.000570101721678</v>
      </c>
      <c r="E322">
        <v>0.7075575</v>
      </c>
      <c r="F322">
        <v>0.7075575</v>
      </c>
    </row>
    <row r="323" spans="1:6">
      <c r="A323" t="s">
        <v>63</v>
      </c>
      <c r="B323">
        <v>0.7098585</v>
      </c>
      <c r="C323">
        <v>0.001206626649946</v>
      </c>
      <c r="D323">
        <v>-0.000555836653803</v>
      </c>
      <c r="E323">
        <v>0.7098585</v>
      </c>
      <c r="F323">
        <v>0.7098585</v>
      </c>
    </row>
    <row r="324" spans="1:6">
      <c r="A324" t="s">
        <v>63</v>
      </c>
      <c r="B324">
        <v>0.7121595</v>
      </c>
      <c r="C324">
        <v>0.001144523266703</v>
      </c>
      <c r="D324">
        <v>-0.000544088194147</v>
      </c>
      <c r="E324">
        <v>0.7121595</v>
      </c>
      <c r="F324">
        <v>0.7121595</v>
      </c>
    </row>
    <row r="325" spans="1:6">
      <c r="A325" t="s">
        <v>63</v>
      </c>
      <c r="B325">
        <v>0.7144605</v>
      </c>
      <c r="C325">
        <v>0.001170458039269</v>
      </c>
      <c r="D325">
        <v>-0.000534909544513</v>
      </c>
      <c r="E325">
        <v>0.7144605</v>
      </c>
      <c r="F325">
        <v>0.7144605</v>
      </c>
    </row>
    <row r="326" spans="1:6">
      <c r="A326" t="s">
        <v>63</v>
      </c>
      <c r="B326">
        <v>0.7167615</v>
      </c>
      <c r="C326">
        <v>0.001003598910756</v>
      </c>
      <c r="D326">
        <v>-0.000527618511114</v>
      </c>
      <c r="E326">
        <v>0.7167615</v>
      </c>
      <c r="F326">
        <v>0.7167615</v>
      </c>
    </row>
    <row r="327" spans="1:6">
      <c r="A327" t="s">
        <v>63</v>
      </c>
      <c r="B327">
        <v>0.7190625</v>
      </c>
      <c r="C327">
        <v>0.000737197347917</v>
      </c>
      <c r="D327">
        <v>-0.000521801528521</v>
      </c>
      <c r="E327">
        <v>0.7190625</v>
      </c>
      <c r="F327">
        <v>0.7190625</v>
      </c>
    </row>
    <row r="328" spans="1:6">
      <c r="A328" t="s">
        <v>63</v>
      </c>
      <c r="B328">
        <v>0.7213635</v>
      </c>
      <c r="C328">
        <v>0.000799386529252</v>
      </c>
      <c r="D328">
        <v>-0.000517174601555</v>
      </c>
      <c r="E328">
        <v>0.7213635</v>
      </c>
      <c r="F328">
        <v>0.7213635</v>
      </c>
    </row>
    <row r="329" spans="1:6">
      <c r="A329" t="s">
        <v>63</v>
      </c>
      <c r="B329">
        <v>0.7236645</v>
      </c>
      <c r="C329">
        <v>0.001061024726368</v>
      </c>
      <c r="D329">
        <v>-0.000512165133841</v>
      </c>
      <c r="E329">
        <v>0.7236645</v>
      </c>
      <c r="F329">
        <v>0.7236645</v>
      </c>
    </row>
    <row r="330" spans="1:6">
      <c r="A330" t="s">
        <v>63</v>
      </c>
      <c r="B330">
        <v>0.7259655</v>
      </c>
      <c r="C330">
        <v>0.001246278872713</v>
      </c>
      <c r="D330">
        <v>-0.000507285818458</v>
      </c>
      <c r="E330">
        <v>0.7259655</v>
      </c>
      <c r="F330">
        <v>0.7259655</v>
      </c>
    </row>
    <row r="331" spans="1:6">
      <c r="A331" t="s">
        <v>63</v>
      </c>
      <c r="B331">
        <v>0.7282665</v>
      </c>
      <c r="C331">
        <v>0.001246661529876</v>
      </c>
      <c r="D331">
        <v>-0.00050303444732</v>
      </c>
      <c r="E331">
        <v>0.7282665</v>
      </c>
      <c r="F331">
        <v>0.7282665</v>
      </c>
    </row>
    <row r="332" spans="1:6">
      <c r="A332" t="s">
        <v>63</v>
      </c>
      <c r="B332">
        <v>0.7305675</v>
      </c>
      <c r="C332">
        <v>0.001368143945001</v>
      </c>
      <c r="D332">
        <v>-0.000498274865095</v>
      </c>
      <c r="E332">
        <v>0.7305675</v>
      </c>
      <c r="F332">
        <v>0.7305675</v>
      </c>
    </row>
    <row r="333" spans="1:6">
      <c r="A333" t="s">
        <v>63</v>
      </c>
      <c r="B333">
        <v>0.7328685</v>
      </c>
      <c r="C333">
        <v>0.001388531760313</v>
      </c>
      <c r="D333">
        <v>-0.000495101499837</v>
      </c>
      <c r="E333">
        <v>0.7328685</v>
      </c>
      <c r="F333">
        <v>0.7328685</v>
      </c>
    </row>
    <row r="334" spans="1:6">
      <c r="A334" t="s">
        <v>63</v>
      </c>
      <c r="B334">
        <v>0.7351695</v>
      </c>
      <c r="C334">
        <v>0.001261882018298</v>
      </c>
      <c r="D334">
        <v>-0.000492572318763</v>
      </c>
      <c r="E334">
        <v>0.7351695</v>
      </c>
      <c r="F334">
        <v>0.7351695</v>
      </c>
    </row>
    <row r="335" spans="1:6">
      <c r="A335" t="s">
        <v>63</v>
      </c>
      <c r="B335">
        <v>0.7374705</v>
      </c>
      <c r="C335">
        <v>0.001288619008847</v>
      </c>
      <c r="D335">
        <v>-0.000490701640956</v>
      </c>
      <c r="E335">
        <v>0.7374705</v>
      </c>
      <c r="F335">
        <v>0.7374705</v>
      </c>
    </row>
    <row r="336" spans="1:6">
      <c r="A336" t="s">
        <v>63</v>
      </c>
      <c r="B336">
        <v>0.7397715</v>
      </c>
      <c r="C336">
        <v>0.001308165024966</v>
      </c>
      <c r="D336">
        <v>-0.000489431899041</v>
      </c>
      <c r="E336">
        <v>0.7397715</v>
      </c>
      <c r="F336">
        <v>0.7397715</v>
      </c>
    </row>
    <row r="337" spans="1:6">
      <c r="A337" t="s">
        <v>63</v>
      </c>
      <c r="B337">
        <v>0.7420725</v>
      </c>
      <c r="C337">
        <v>0.001149941585027</v>
      </c>
      <c r="D337">
        <v>-0.000488202349516</v>
      </c>
      <c r="E337">
        <v>0.7420725</v>
      </c>
      <c r="F337">
        <v>0.7420725</v>
      </c>
    </row>
    <row r="338" spans="1:6">
      <c r="A338" t="s">
        <v>63</v>
      </c>
      <c r="B338">
        <v>0.7443735</v>
      </c>
      <c r="C338">
        <v>0.001024672528729</v>
      </c>
      <c r="D338">
        <v>-0.000486196338898</v>
      </c>
      <c r="E338">
        <v>0.7443735</v>
      </c>
      <c r="F338">
        <v>0.7443735</v>
      </c>
    </row>
    <row r="339" spans="1:6">
      <c r="A339" t="s">
        <v>63</v>
      </c>
      <c r="B339">
        <v>0.7466745</v>
      </c>
      <c r="C339">
        <v>0.00103719602339</v>
      </c>
      <c r="D339">
        <v>-0.000484240474179</v>
      </c>
      <c r="E339">
        <v>0.7466745</v>
      </c>
      <c r="F339">
        <v>0.7466745</v>
      </c>
    </row>
    <row r="340" spans="1:6">
      <c r="A340" t="s">
        <v>63</v>
      </c>
      <c r="B340">
        <v>0.7489755</v>
      </c>
      <c r="C340">
        <v>0.001024185796268</v>
      </c>
      <c r="D340">
        <v>-0.00048217503354</v>
      </c>
      <c r="E340">
        <v>0.7489755</v>
      </c>
      <c r="F340">
        <v>0.7489755</v>
      </c>
    </row>
    <row r="341" spans="1:6">
      <c r="A341" t="s">
        <v>63</v>
      </c>
      <c r="B341">
        <v>0.7512765</v>
      </c>
      <c r="C341">
        <v>0.001307381317019</v>
      </c>
      <c r="D341">
        <v>-0.000479768117657</v>
      </c>
      <c r="E341">
        <v>0.7512765</v>
      </c>
      <c r="F341">
        <v>0.7512765</v>
      </c>
    </row>
    <row r="342" spans="1:6">
      <c r="A342" t="s">
        <v>63</v>
      </c>
      <c r="B342">
        <v>0.7535775</v>
      </c>
      <c r="C342">
        <v>0.001293783308938</v>
      </c>
      <c r="D342">
        <v>-0.000478502188344</v>
      </c>
      <c r="E342">
        <v>0.7535775</v>
      </c>
      <c r="F342">
        <v>0.7535775</v>
      </c>
    </row>
    <row r="343" spans="1:6">
      <c r="A343" t="s">
        <v>63</v>
      </c>
      <c r="B343">
        <v>0.7558785</v>
      </c>
      <c r="C343">
        <v>0.001223408384249</v>
      </c>
      <c r="D343">
        <v>-0.000478283123812</v>
      </c>
      <c r="E343">
        <v>0.7558785</v>
      </c>
      <c r="F343">
        <v>0.7558785</v>
      </c>
    </row>
    <row r="344" spans="1:6">
      <c r="A344" t="s">
        <v>63</v>
      </c>
      <c r="B344">
        <v>0.7581795</v>
      </c>
      <c r="C344">
        <v>0.001289708772674</v>
      </c>
      <c r="D344">
        <v>-0.000477573921671</v>
      </c>
      <c r="E344">
        <v>0.7581795</v>
      </c>
      <c r="F344">
        <v>0.7581795</v>
      </c>
    </row>
    <row r="345" spans="1:6">
      <c r="A345" t="s">
        <v>63</v>
      </c>
      <c r="B345">
        <v>0.7604805</v>
      </c>
      <c r="C345">
        <v>0.001333046820946</v>
      </c>
      <c r="D345">
        <v>-0.000477528868942</v>
      </c>
      <c r="E345">
        <v>0.7604805</v>
      </c>
      <c r="F345">
        <v>0.7604805</v>
      </c>
    </row>
    <row r="346" spans="1:6">
      <c r="A346" t="s">
        <v>63</v>
      </c>
      <c r="B346">
        <v>0.7627815</v>
      </c>
      <c r="C346">
        <v>0.001449361792766</v>
      </c>
      <c r="D346">
        <v>-0.000477437279187</v>
      </c>
      <c r="E346">
        <v>0.7627815</v>
      </c>
      <c r="F346">
        <v>0.7627815</v>
      </c>
    </row>
    <row r="347" spans="1:6">
      <c r="A347" t="s">
        <v>63</v>
      </c>
      <c r="B347">
        <v>0.7650825</v>
      </c>
      <c r="C347">
        <v>0.001244234037586</v>
      </c>
      <c r="D347">
        <v>-0.000476553104818</v>
      </c>
      <c r="E347">
        <v>0.7650825</v>
      </c>
      <c r="F347">
        <v>0.7650825</v>
      </c>
    </row>
    <row r="348" spans="1:6">
      <c r="A348" t="s">
        <v>63</v>
      </c>
      <c r="B348">
        <v>0.7673835</v>
      </c>
      <c r="C348">
        <v>0.001273024943657</v>
      </c>
      <c r="D348">
        <v>-0.000475278822705</v>
      </c>
      <c r="E348">
        <v>0.7673835</v>
      </c>
      <c r="F348">
        <v>0.7673835</v>
      </c>
    </row>
    <row r="349" spans="1:6">
      <c r="A349" t="s">
        <v>63</v>
      </c>
      <c r="B349">
        <v>0.7696845</v>
      </c>
      <c r="C349">
        <v>0.001221697195433</v>
      </c>
      <c r="D349">
        <v>-0.000473885505926</v>
      </c>
      <c r="E349">
        <v>0.7696845</v>
      </c>
      <c r="F349">
        <v>0.7696845</v>
      </c>
    </row>
    <row r="350" spans="1:6">
      <c r="A350" t="s">
        <v>63</v>
      </c>
      <c r="B350">
        <v>0.7719855</v>
      </c>
      <c r="C350">
        <v>0.001188785769045</v>
      </c>
      <c r="D350">
        <v>-0.000472754560178</v>
      </c>
      <c r="E350">
        <v>0.7719855</v>
      </c>
      <c r="F350">
        <v>0.7719855</v>
      </c>
    </row>
    <row r="351" spans="1:6">
      <c r="A351" t="s">
        <v>63</v>
      </c>
      <c r="B351">
        <v>0.7742865</v>
      </c>
      <c r="C351">
        <v>0.001131684402935</v>
      </c>
      <c r="D351">
        <v>-0.000472340849228</v>
      </c>
      <c r="E351">
        <v>0.7742865</v>
      </c>
      <c r="F351">
        <v>0.7742865</v>
      </c>
    </row>
    <row r="352" spans="1:6">
      <c r="A352" t="s">
        <v>63</v>
      </c>
      <c r="B352">
        <v>0.7765875</v>
      </c>
      <c r="C352">
        <v>0.001047622645274</v>
      </c>
      <c r="D352">
        <v>-0.000472063547932</v>
      </c>
      <c r="E352">
        <v>0.7765875</v>
      </c>
      <c r="F352">
        <v>0.7765875</v>
      </c>
    </row>
    <row r="353" spans="1:6">
      <c r="A353" t="s">
        <v>63</v>
      </c>
      <c r="B353">
        <v>0.7788885</v>
      </c>
      <c r="C353">
        <v>0.00092832907103</v>
      </c>
      <c r="D353">
        <v>-0.000472223357065</v>
      </c>
      <c r="E353">
        <v>0.7788885</v>
      </c>
      <c r="F353">
        <v>0.7788885</v>
      </c>
    </row>
    <row r="354" spans="1:6">
      <c r="A354" t="s">
        <v>63</v>
      </c>
      <c r="B354">
        <v>0.7811895</v>
      </c>
      <c r="C354">
        <v>0.001101371948607</v>
      </c>
      <c r="D354">
        <v>-0.00047305674525</v>
      </c>
      <c r="E354">
        <v>0.7811895</v>
      </c>
      <c r="F354">
        <v>0.7811895</v>
      </c>
    </row>
    <row r="355" spans="1:6">
      <c r="A355" t="s">
        <v>63</v>
      </c>
      <c r="B355">
        <v>0.7834905</v>
      </c>
      <c r="C355">
        <v>0.001253270776942</v>
      </c>
      <c r="D355">
        <v>-0.000472816260299</v>
      </c>
      <c r="E355">
        <v>0.7834905</v>
      </c>
      <c r="F355">
        <v>0.7834905</v>
      </c>
    </row>
    <row r="356" spans="1:6">
      <c r="A356" t="s">
        <v>63</v>
      </c>
      <c r="B356">
        <v>0.7857915</v>
      </c>
      <c r="C356">
        <v>0.001248231972568</v>
      </c>
      <c r="D356">
        <v>-0.000472165294923</v>
      </c>
      <c r="E356">
        <v>0.7857915</v>
      </c>
      <c r="F356">
        <v>0.7857915</v>
      </c>
    </row>
    <row r="357" spans="1:6">
      <c r="A357" t="s">
        <v>63</v>
      </c>
      <c r="B357">
        <v>0.7880925</v>
      </c>
      <c r="C357">
        <v>0.001295075169764</v>
      </c>
      <c r="D357">
        <v>-0.000471540377475</v>
      </c>
      <c r="E357">
        <v>0.7880925</v>
      </c>
      <c r="F357">
        <v>0.7880925</v>
      </c>
    </row>
    <row r="358" spans="1:6">
      <c r="A358" t="s">
        <v>63</v>
      </c>
      <c r="B358">
        <v>0.7903935</v>
      </c>
      <c r="C358">
        <v>-0.377371847629547</v>
      </c>
      <c r="D358">
        <v>-0.000853280653246</v>
      </c>
      <c r="E358">
        <v>0.7903935</v>
      </c>
      <c r="F358">
        <v>0.7903935</v>
      </c>
    </row>
    <row r="359" spans="1:6">
      <c r="A359" t="s">
        <v>63</v>
      </c>
      <c r="B359">
        <v>0.7926945</v>
      </c>
      <c r="C359">
        <v>-0.498503863811493</v>
      </c>
      <c r="D359">
        <v>-0.001498897676356</v>
      </c>
      <c r="E359">
        <v>0.7926945</v>
      </c>
      <c r="F359">
        <v>0.7926945</v>
      </c>
    </row>
    <row r="360" spans="1:6">
      <c r="A360" t="s">
        <v>63</v>
      </c>
      <c r="B360">
        <v>0.7949955</v>
      </c>
      <c r="C360">
        <v>-0.498469740152359</v>
      </c>
      <c r="D360">
        <v>-0.001689754892141</v>
      </c>
      <c r="E360">
        <v>0.7949955</v>
      </c>
      <c r="F360">
        <v>0.7949955</v>
      </c>
    </row>
    <row r="361" spans="1:6">
      <c r="A361" t="s">
        <v>63</v>
      </c>
      <c r="B361">
        <v>0.7972965</v>
      </c>
      <c r="C361">
        <v>-0.498381972312927</v>
      </c>
      <c r="D361">
        <v>-0.001784699619748</v>
      </c>
      <c r="E361">
        <v>0.7972965</v>
      </c>
      <c r="F361">
        <v>0.7972965</v>
      </c>
    </row>
    <row r="362" spans="1:6">
      <c r="A362" t="s">
        <v>63</v>
      </c>
      <c r="B362">
        <v>0.7995975</v>
      </c>
      <c r="C362">
        <v>-0.498333424329758</v>
      </c>
      <c r="D362">
        <v>-0.00183628173545</v>
      </c>
      <c r="E362">
        <v>0.7995975</v>
      </c>
      <c r="F362">
        <v>0.7995975</v>
      </c>
    </row>
    <row r="363" spans="1:6">
      <c r="A363" t="s">
        <v>63</v>
      </c>
      <c r="B363">
        <v>0.8018985</v>
      </c>
      <c r="C363">
        <v>-0.498326867818832</v>
      </c>
      <c r="D363">
        <v>-0.001865698723122</v>
      </c>
      <c r="E363">
        <v>0.8018985</v>
      </c>
      <c r="F363">
        <v>0.8018985</v>
      </c>
    </row>
    <row r="364" spans="1:6">
      <c r="A364" t="s">
        <v>63</v>
      </c>
      <c r="B364">
        <v>0.8041995</v>
      </c>
      <c r="C364">
        <v>-0.498609334230423</v>
      </c>
      <c r="D364">
        <v>-0.0018824263243</v>
      </c>
      <c r="E364">
        <v>0.8041995</v>
      </c>
      <c r="F364">
        <v>0.8041995</v>
      </c>
    </row>
    <row r="365" spans="1:6">
      <c r="A365" t="s">
        <v>63</v>
      </c>
      <c r="B365">
        <v>0.8065005</v>
      </c>
      <c r="C365">
        <v>-0.498462408781052</v>
      </c>
      <c r="D365">
        <v>-0.001892906031571</v>
      </c>
      <c r="E365">
        <v>0.8065005</v>
      </c>
      <c r="F365">
        <v>0.8065005</v>
      </c>
    </row>
    <row r="366" spans="1:6">
      <c r="A366" t="s">
        <v>63</v>
      </c>
      <c r="B366">
        <v>0.8088015</v>
      </c>
      <c r="C366">
        <v>-0.498306542634964</v>
      </c>
      <c r="D366">
        <v>-0.001899632392451</v>
      </c>
      <c r="E366">
        <v>0.8088015</v>
      </c>
      <c r="F366">
        <v>0.8088015</v>
      </c>
    </row>
    <row r="367" spans="1:6">
      <c r="A367" t="s">
        <v>63</v>
      </c>
      <c r="B367">
        <v>0.8111025</v>
      </c>
      <c r="C367">
        <v>-0.49831148982048</v>
      </c>
      <c r="D367">
        <v>-0.001903670257889</v>
      </c>
      <c r="E367">
        <v>0.8111025</v>
      </c>
      <c r="F367">
        <v>0.8111025</v>
      </c>
    </row>
    <row r="368" spans="1:6">
      <c r="A368" t="s">
        <v>63</v>
      </c>
      <c r="B368">
        <v>0.8134035</v>
      </c>
      <c r="C368">
        <v>-0.498435854911804</v>
      </c>
      <c r="D368">
        <v>-0.001908202073537</v>
      </c>
      <c r="E368">
        <v>0.8134035</v>
      </c>
      <c r="F368">
        <v>0.8134035</v>
      </c>
    </row>
    <row r="369" spans="1:6">
      <c r="A369" t="s">
        <v>63</v>
      </c>
      <c r="B369">
        <v>0.8157045</v>
      </c>
      <c r="C369">
        <v>-0.498384535312653</v>
      </c>
      <c r="D369">
        <v>-0.00191276089754</v>
      </c>
      <c r="E369">
        <v>0.8157045</v>
      </c>
      <c r="F369">
        <v>0.8157045</v>
      </c>
    </row>
    <row r="370" spans="1:6">
      <c r="A370" t="s">
        <v>63</v>
      </c>
      <c r="B370">
        <v>0.8180055</v>
      </c>
      <c r="C370">
        <v>-0.498405933380127</v>
      </c>
      <c r="D370">
        <v>-0.001917079323903</v>
      </c>
      <c r="E370">
        <v>0.8180055</v>
      </c>
      <c r="F370">
        <v>0.8180055</v>
      </c>
    </row>
    <row r="371" spans="1:6">
      <c r="A371" t="s">
        <v>63</v>
      </c>
      <c r="B371">
        <v>0.8203065</v>
      </c>
      <c r="C371">
        <v>-0.498397588729858</v>
      </c>
      <c r="D371">
        <v>-0.001922199968249</v>
      </c>
      <c r="E371">
        <v>0.8203065</v>
      </c>
      <c r="F371">
        <v>0.8203065</v>
      </c>
    </row>
    <row r="372" spans="1:6">
      <c r="A372" t="s">
        <v>63</v>
      </c>
      <c r="B372">
        <v>0.8226075</v>
      </c>
      <c r="C372">
        <v>-0.498554408550262</v>
      </c>
      <c r="D372">
        <v>-0.001925332471728</v>
      </c>
      <c r="E372">
        <v>0.8226075</v>
      </c>
      <c r="F372">
        <v>0.8226075</v>
      </c>
    </row>
    <row r="373" spans="1:6">
      <c r="A373" t="s">
        <v>63</v>
      </c>
      <c r="B373">
        <v>0.8249085</v>
      </c>
      <c r="C373">
        <v>-0.498327046632767</v>
      </c>
      <c r="D373">
        <v>-0.001927155768499</v>
      </c>
      <c r="E373">
        <v>0.8249085</v>
      </c>
      <c r="F373">
        <v>0.8249085</v>
      </c>
    </row>
    <row r="374" spans="1:6">
      <c r="A374" t="s">
        <v>63</v>
      </c>
      <c r="B374">
        <v>0.8272095</v>
      </c>
      <c r="C374">
        <v>-0.49821150302887</v>
      </c>
      <c r="D374">
        <v>-0.001927990000695</v>
      </c>
      <c r="E374">
        <v>0.8272095</v>
      </c>
      <c r="F374">
        <v>0.8272095</v>
      </c>
    </row>
    <row r="375" spans="1:6">
      <c r="A375" t="s">
        <v>63</v>
      </c>
      <c r="B375">
        <v>0.8295105</v>
      </c>
      <c r="C375">
        <v>-0.498267292976379</v>
      </c>
      <c r="D375">
        <v>-0.001927927252837</v>
      </c>
      <c r="E375">
        <v>0.8295105</v>
      </c>
      <c r="F375">
        <v>0.8295105</v>
      </c>
    </row>
    <row r="376" spans="1:6">
      <c r="A376" t="s">
        <v>63</v>
      </c>
      <c r="B376">
        <v>0.8318115</v>
      </c>
      <c r="C376">
        <v>-0.4982830286026</v>
      </c>
      <c r="D376">
        <v>-0.001927804900333</v>
      </c>
      <c r="E376">
        <v>0.8318115</v>
      </c>
      <c r="F376">
        <v>0.8318115</v>
      </c>
    </row>
    <row r="377" spans="1:6">
      <c r="A377" t="s">
        <v>63</v>
      </c>
      <c r="B377">
        <v>0.8341125</v>
      </c>
      <c r="C377">
        <v>-0.498410165309906</v>
      </c>
      <c r="D377">
        <v>-0.001929826335981</v>
      </c>
      <c r="E377">
        <v>0.8341125</v>
      </c>
      <c r="F377">
        <v>0.8341125</v>
      </c>
    </row>
    <row r="378" spans="1:6">
      <c r="A378" t="s">
        <v>63</v>
      </c>
      <c r="B378">
        <v>0.8364135</v>
      </c>
      <c r="C378">
        <v>-0.498486131429672</v>
      </c>
      <c r="D378">
        <v>-0.00193252065219</v>
      </c>
      <c r="E378">
        <v>0.8364135</v>
      </c>
      <c r="F378">
        <v>0.8364135</v>
      </c>
    </row>
    <row r="379" spans="1:6">
      <c r="A379" t="s">
        <v>63</v>
      </c>
      <c r="B379">
        <v>0.8387145</v>
      </c>
      <c r="C379">
        <v>-0.498359143733978</v>
      </c>
      <c r="D379">
        <v>-0.00193530775141</v>
      </c>
      <c r="E379">
        <v>0.8387145</v>
      </c>
      <c r="F379">
        <v>0.8387145</v>
      </c>
    </row>
    <row r="380" spans="1:6">
      <c r="A380" t="s">
        <v>63</v>
      </c>
      <c r="B380">
        <v>0.8410155</v>
      </c>
      <c r="C380">
        <v>-0.498322546482086</v>
      </c>
      <c r="D380">
        <v>-0.001938801608048</v>
      </c>
      <c r="E380">
        <v>0.8410155</v>
      </c>
      <c r="F380">
        <v>0.8410155</v>
      </c>
    </row>
    <row r="381" spans="1:6">
      <c r="A381" t="s">
        <v>63</v>
      </c>
      <c r="B381">
        <v>0.8433165</v>
      </c>
      <c r="C381">
        <v>-0.498322457075119</v>
      </c>
      <c r="D381">
        <v>-0.00194024364464</v>
      </c>
      <c r="E381">
        <v>0.8433165</v>
      </c>
      <c r="F381">
        <v>0.8433165</v>
      </c>
    </row>
    <row r="382" spans="1:6">
      <c r="A382" t="s">
        <v>63</v>
      </c>
      <c r="B382">
        <v>0.8456175</v>
      </c>
      <c r="C382">
        <v>-0.498226344585419</v>
      </c>
      <c r="D382">
        <v>-0.001940944232047</v>
      </c>
      <c r="E382">
        <v>0.8456175</v>
      </c>
      <c r="F382">
        <v>0.8456175</v>
      </c>
    </row>
    <row r="383" spans="1:6">
      <c r="A383" t="s">
        <v>63</v>
      </c>
      <c r="B383">
        <v>0.8479185</v>
      </c>
      <c r="C383">
        <v>-0.498339056968689</v>
      </c>
      <c r="D383">
        <v>-0.001941026304848</v>
      </c>
      <c r="E383">
        <v>0.8479185</v>
      </c>
      <c r="F383">
        <v>0.8479185</v>
      </c>
    </row>
    <row r="384" spans="1:6">
      <c r="A384" t="s">
        <v>63</v>
      </c>
      <c r="B384">
        <v>0.8502195</v>
      </c>
      <c r="C384">
        <v>-0.498480796813965</v>
      </c>
      <c r="D384">
        <v>-0.001939666690305</v>
      </c>
      <c r="E384">
        <v>0.8502195</v>
      </c>
      <c r="F384">
        <v>0.8502195</v>
      </c>
    </row>
    <row r="385" spans="1:6">
      <c r="A385" t="s">
        <v>63</v>
      </c>
      <c r="B385">
        <v>0.8525205</v>
      </c>
      <c r="C385">
        <v>-0.498656272888184</v>
      </c>
      <c r="D385">
        <v>-0.001939594978467</v>
      </c>
      <c r="E385">
        <v>0.8525205</v>
      </c>
      <c r="F385">
        <v>0.8525205</v>
      </c>
    </row>
    <row r="386" spans="1:6">
      <c r="A386" t="s">
        <v>63</v>
      </c>
      <c r="B386">
        <v>0.8548215</v>
      </c>
      <c r="C386">
        <v>-0.498463779687881</v>
      </c>
      <c r="D386">
        <v>-0.00194120046217</v>
      </c>
      <c r="E386">
        <v>0.8548215</v>
      </c>
      <c r="F386">
        <v>0.8548215</v>
      </c>
    </row>
    <row r="387" spans="1:6">
      <c r="A387" t="s">
        <v>63</v>
      </c>
      <c r="B387">
        <v>0.8571225</v>
      </c>
      <c r="C387">
        <v>-0.498362183570862</v>
      </c>
      <c r="D387">
        <v>-0.001943574403413</v>
      </c>
      <c r="E387">
        <v>0.8571225</v>
      </c>
      <c r="F387">
        <v>0.8571225</v>
      </c>
    </row>
    <row r="388" spans="1:6">
      <c r="A388" t="s">
        <v>63</v>
      </c>
      <c r="B388">
        <v>0.8594235</v>
      </c>
      <c r="C388">
        <v>-0.498497009277344</v>
      </c>
      <c r="D388">
        <v>-0.001946229836904</v>
      </c>
      <c r="E388">
        <v>0.8594235</v>
      </c>
      <c r="F388">
        <v>0.8594235</v>
      </c>
    </row>
    <row r="389" spans="1:6">
      <c r="A389" t="s">
        <v>63</v>
      </c>
      <c r="B389">
        <v>0.8617245</v>
      </c>
      <c r="C389">
        <v>-0.498069226741791</v>
      </c>
      <c r="D389">
        <v>-0.001948733348399</v>
      </c>
      <c r="E389">
        <v>0.8617245</v>
      </c>
      <c r="F389">
        <v>0.8617245</v>
      </c>
    </row>
    <row r="390" spans="1:6">
      <c r="A390" t="s">
        <v>63</v>
      </c>
      <c r="B390">
        <v>0.8640255</v>
      </c>
      <c r="C390">
        <v>-0.49815759062767</v>
      </c>
      <c r="D390">
        <v>-0.001949576311745</v>
      </c>
      <c r="E390">
        <v>0.8640255</v>
      </c>
      <c r="F390">
        <v>0.8640255</v>
      </c>
    </row>
    <row r="391" spans="1:6">
      <c r="A391" t="s">
        <v>63</v>
      </c>
      <c r="B391">
        <v>0.8663265</v>
      </c>
      <c r="C391">
        <v>-0.498293459415436</v>
      </c>
      <c r="D391">
        <v>-0.001949547091499</v>
      </c>
      <c r="E391">
        <v>0.8663265</v>
      </c>
      <c r="F391">
        <v>0.8663265</v>
      </c>
    </row>
    <row r="392" spans="1:6">
      <c r="A392" t="s">
        <v>63</v>
      </c>
      <c r="B392">
        <v>0.8686275</v>
      </c>
      <c r="C392">
        <v>-0.498403817415237</v>
      </c>
      <c r="D392">
        <v>-0.001948562567122</v>
      </c>
      <c r="E392">
        <v>0.8686275</v>
      </c>
      <c r="F392">
        <v>0.8686275</v>
      </c>
    </row>
    <row r="393" spans="1:6">
      <c r="A393" t="s">
        <v>63</v>
      </c>
      <c r="B393">
        <v>0.8709285</v>
      </c>
      <c r="C393">
        <v>-0.498540788888931</v>
      </c>
      <c r="D393">
        <v>-0.001947265118361</v>
      </c>
      <c r="E393">
        <v>0.8709285</v>
      </c>
      <c r="F393">
        <v>0.8709285</v>
      </c>
    </row>
    <row r="394" spans="1:6">
      <c r="A394" t="s">
        <v>63</v>
      </c>
      <c r="B394">
        <v>0.8732295</v>
      </c>
      <c r="C394">
        <v>-0.498601853847504</v>
      </c>
      <c r="D394">
        <v>-0.001947634969838</v>
      </c>
      <c r="E394">
        <v>0.8732295</v>
      </c>
      <c r="F394">
        <v>0.8732295</v>
      </c>
    </row>
    <row r="395" spans="1:6">
      <c r="A395" t="s">
        <v>63</v>
      </c>
      <c r="B395">
        <v>0.8755305</v>
      </c>
      <c r="C395">
        <v>-0.498707413673401</v>
      </c>
      <c r="D395">
        <v>-0.00194922380615</v>
      </c>
      <c r="E395">
        <v>0.8755305</v>
      </c>
      <c r="F395">
        <v>0.8755305</v>
      </c>
    </row>
    <row r="396" spans="1:6">
      <c r="A396" t="s">
        <v>63</v>
      </c>
      <c r="B396">
        <v>0.8778315</v>
      </c>
      <c r="C396">
        <v>-0.498615592718124</v>
      </c>
      <c r="D396">
        <v>-0.001950836391188</v>
      </c>
      <c r="E396">
        <v>0.8778315</v>
      </c>
      <c r="F396">
        <v>0.8778315</v>
      </c>
    </row>
    <row r="397" spans="1:6">
      <c r="A397" t="s">
        <v>63</v>
      </c>
      <c r="B397">
        <v>0.8801325</v>
      </c>
      <c r="C397">
        <v>-0.498440951108932</v>
      </c>
      <c r="D397">
        <v>-0.001954118954018</v>
      </c>
      <c r="E397">
        <v>0.8801325</v>
      </c>
      <c r="F397">
        <v>0.8801325</v>
      </c>
    </row>
    <row r="398" spans="1:6">
      <c r="A398" t="s">
        <v>63</v>
      </c>
      <c r="B398">
        <v>0.8824335</v>
      </c>
      <c r="C398">
        <v>-0.498507529497147</v>
      </c>
      <c r="D398">
        <v>-0.001955736428499</v>
      </c>
      <c r="E398">
        <v>0.8824335</v>
      </c>
      <c r="F398">
        <v>0.8824335</v>
      </c>
    </row>
    <row r="399" spans="1:6">
      <c r="A399" t="s">
        <v>63</v>
      </c>
      <c r="B399">
        <v>0.8847345</v>
      </c>
      <c r="C399">
        <v>-0.498257696628571</v>
      </c>
      <c r="D399">
        <v>-0.001955940620974</v>
      </c>
      <c r="E399">
        <v>0.8847345</v>
      </c>
      <c r="F399">
        <v>0.8847345</v>
      </c>
    </row>
    <row r="400" spans="1:6">
      <c r="A400" t="s">
        <v>63</v>
      </c>
      <c r="B400">
        <v>0.8870355</v>
      </c>
      <c r="C400">
        <v>-0.498441636562347</v>
      </c>
      <c r="D400">
        <v>-0.001955764601007</v>
      </c>
      <c r="E400">
        <v>0.8870355</v>
      </c>
      <c r="F400">
        <v>0.8870355</v>
      </c>
    </row>
    <row r="401" spans="1:6">
      <c r="A401" t="s">
        <v>63</v>
      </c>
      <c r="B401">
        <v>0.8893365</v>
      </c>
      <c r="C401">
        <v>-0.49807795882225</v>
      </c>
      <c r="D401">
        <v>-0.0019546658732</v>
      </c>
      <c r="E401">
        <v>0.8893365</v>
      </c>
      <c r="F401">
        <v>0.8893365</v>
      </c>
    </row>
    <row r="402" spans="1:6">
      <c r="A402" t="s">
        <v>63</v>
      </c>
      <c r="B402">
        <v>0.8916375</v>
      </c>
      <c r="C402">
        <v>-0.431590646505356</v>
      </c>
      <c r="D402">
        <v>-0.001913982443511</v>
      </c>
      <c r="E402">
        <v>0.8916375</v>
      </c>
      <c r="F402">
        <v>0.8916375</v>
      </c>
    </row>
    <row r="403" spans="1:6">
      <c r="A403" t="s">
        <v>63</v>
      </c>
      <c r="B403">
        <v>0.8939385</v>
      </c>
      <c r="C403">
        <v>-0.316446274518967</v>
      </c>
      <c r="D403">
        <v>-0.001756679615937</v>
      </c>
      <c r="E403">
        <v>0.8939385</v>
      </c>
      <c r="F403">
        <v>0.8939385</v>
      </c>
    </row>
    <row r="404" spans="1:6">
      <c r="A404" t="s">
        <v>63</v>
      </c>
      <c r="B404">
        <v>0.8962395</v>
      </c>
      <c r="C404">
        <v>-0.201466009020805</v>
      </c>
      <c r="D404">
        <v>-0.001499398495071</v>
      </c>
      <c r="E404">
        <v>0.8962395</v>
      </c>
      <c r="F404">
        <v>0.8962395</v>
      </c>
    </row>
    <row r="405" spans="1:6">
      <c r="A405" t="s">
        <v>63</v>
      </c>
      <c r="B405">
        <v>0.8985405</v>
      </c>
      <c r="C405">
        <v>-0.086307838559151</v>
      </c>
      <c r="D405">
        <v>-0.001183365471661</v>
      </c>
      <c r="E405">
        <v>0.8985405</v>
      </c>
      <c r="F405">
        <v>0.8985405</v>
      </c>
    </row>
    <row r="406" spans="1:6">
      <c r="A406" t="s">
        <v>63</v>
      </c>
      <c r="B406">
        <v>0.9008415</v>
      </c>
      <c r="C406">
        <v>-0.058214273303747</v>
      </c>
      <c r="D406">
        <v>-0.000914624542929</v>
      </c>
      <c r="E406">
        <v>0.9008415</v>
      </c>
      <c r="F406">
        <v>0.9008415</v>
      </c>
    </row>
    <row r="407" spans="1:6">
      <c r="A407" t="s">
        <v>63</v>
      </c>
      <c r="B407">
        <v>0.9031425</v>
      </c>
      <c r="C407">
        <v>-0.254150211811066</v>
      </c>
      <c r="D407">
        <v>-0.001003379002213</v>
      </c>
      <c r="E407">
        <v>0.9031425</v>
      </c>
      <c r="F407">
        <v>0.9031425</v>
      </c>
    </row>
    <row r="408" spans="1:6">
      <c r="A408" t="s">
        <v>63</v>
      </c>
      <c r="B408">
        <v>0.9054435</v>
      </c>
      <c r="C408">
        <v>-0.461040616035461</v>
      </c>
      <c r="D408">
        <v>-0.001362908747979</v>
      </c>
      <c r="E408">
        <v>0.9054435</v>
      </c>
      <c r="F408">
        <v>0.9054435</v>
      </c>
    </row>
    <row r="409" spans="1:6">
      <c r="A409" t="s">
        <v>63</v>
      </c>
      <c r="B409">
        <v>0.9077445</v>
      </c>
      <c r="C409">
        <v>-0.667882263660431</v>
      </c>
      <c r="D409">
        <v>-0.001908714300953</v>
      </c>
      <c r="E409">
        <v>0.9077445</v>
      </c>
      <c r="F409">
        <v>0.9077445</v>
      </c>
    </row>
    <row r="410" spans="1:6">
      <c r="A410" t="s">
        <v>63</v>
      </c>
      <c r="B410">
        <v>0.9100455</v>
      </c>
      <c r="C410">
        <v>-0.85956346988678</v>
      </c>
      <c r="D410">
        <v>-0.002544380025938</v>
      </c>
      <c r="E410">
        <v>0.9100455</v>
      </c>
      <c r="F410">
        <v>0.9100455</v>
      </c>
    </row>
    <row r="411" spans="1:6">
      <c r="A411" t="s">
        <v>63</v>
      </c>
      <c r="B411">
        <v>0.9123465</v>
      </c>
      <c r="C411">
        <v>-0.897967398166656</v>
      </c>
      <c r="D411">
        <v>-0.002919926308095</v>
      </c>
      <c r="E411">
        <v>0.9123465</v>
      </c>
      <c r="F411">
        <v>0.9123465</v>
      </c>
    </row>
    <row r="412" spans="1:6">
      <c r="A412" t="s">
        <v>63</v>
      </c>
      <c r="B412">
        <v>0.9146475</v>
      </c>
      <c r="C412">
        <v>-0.897936522960663</v>
      </c>
      <c r="D412">
        <v>-0.003043067641556</v>
      </c>
      <c r="E412">
        <v>0.9146475</v>
      </c>
      <c r="F412">
        <v>0.9146475</v>
      </c>
    </row>
    <row r="413" spans="1:6">
      <c r="A413" t="s">
        <v>63</v>
      </c>
      <c r="B413">
        <v>0.9169485</v>
      </c>
      <c r="C413">
        <v>-0.897814214229584</v>
      </c>
      <c r="D413">
        <v>-0.00309801986441</v>
      </c>
      <c r="E413">
        <v>0.9169485</v>
      </c>
      <c r="F413">
        <v>0.9169485</v>
      </c>
    </row>
    <row r="414" spans="1:6">
      <c r="A414" t="s">
        <v>63</v>
      </c>
      <c r="B414">
        <v>0.9192495</v>
      </c>
      <c r="C414">
        <v>-0.897905468940735</v>
      </c>
      <c r="D414">
        <v>-0.003129088087007</v>
      </c>
      <c r="E414">
        <v>0.9192495</v>
      </c>
      <c r="F414">
        <v>0.9192495</v>
      </c>
    </row>
    <row r="415" spans="1:6">
      <c r="A415" t="s">
        <v>63</v>
      </c>
      <c r="B415">
        <v>0.9215505</v>
      </c>
      <c r="C415">
        <v>0.001302201650105</v>
      </c>
      <c r="D415">
        <v>-0.001949674100615</v>
      </c>
      <c r="E415">
        <v>0.9215505</v>
      </c>
      <c r="F415">
        <v>0.9215505</v>
      </c>
    </row>
    <row r="416" spans="1:6">
      <c r="A416" t="s">
        <v>63</v>
      </c>
      <c r="B416">
        <v>0.9238515</v>
      </c>
      <c r="C416">
        <v>0.001467527123168</v>
      </c>
      <c r="D416">
        <v>-0.001033941633068</v>
      </c>
      <c r="E416">
        <v>0.9238515</v>
      </c>
      <c r="F416">
        <v>0.9238515</v>
      </c>
    </row>
    <row r="417" spans="1:6">
      <c r="A417" t="s">
        <v>63</v>
      </c>
      <c r="B417">
        <v>0.9261525</v>
      </c>
      <c r="C417">
        <v>0.001343412091956</v>
      </c>
      <c r="D417">
        <v>-0.000798429711722</v>
      </c>
      <c r="E417">
        <v>0.9261525</v>
      </c>
      <c r="F417">
        <v>0.9261525</v>
      </c>
    </row>
    <row r="418" spans="1:6">
      <c r="A418" t="s">
        <v>63</v>
      </c>
      <c r="B418">
        <v>0.9284535</v>
      </c>
      <c r="C418">
        <v>0.001358895911835</v>
      </c>
      <c r="D418">
        <v>-0.000698160205502</v>
      </c>
      <c r="E418">
        <v>0.9284535</v>
      </c>
      <c r="F418">
        <v>0.9284535</v>
      </c>
    </row>
    <row r="419" spans="1:6">
      <c r="A419" t="s">
        <v>63</v>
      </c>
      <c r="B419">
        <v>0.9307545</v>
      </c>
      <c r="C419">
        <v>0.001327760051936</v>
      </c>
      <c r="D419">
        <v>-0.000642507511657</v>
      </c>
      <c r="E419">
        <v>0.9307545</v>
      </c>
      <c r="F419">
        <v>0.9307545</v>
      </c>
    </row>
    <row r="420" spans="1:6">
      <c r="A420" t="s">
        <v>63</v>
      </c>
      <c r="B420">
        <v>0.9330555</v>
      </c>
      <c r="C420">
        <v>0.001446416834369</v>
      </c>
      <c r="D420">
        <v>-0.000608059344813</v>
      </c>
      <c r="E420">
        <v>0.9330555</v>
      </c>
      <c r="F420">
        <v>0.9330555</v>
      </c>
    </row>
    <row r="421" spans="1:6">
      <c r="A421" t="s">
        <v>63</v>
      </c>
      <c r="B421">
        <v>0.9353565</v>
      </c>
      <c r="C421">
        <v>0.001290771062486</v>
      </c>
      <c r="D421">
        <v>-0.000585111207329</v>
      </c>
      <c r="E421">
        <v>0.9353565</v>
      </c>
      <c r="F421">
        <v>0.9353565</v>
      </c>
    </row>
    <row r="422" spans="1:6">
      <c r="A422" t="s">
        <v>63</v>
      </c>
      <c r="B422">
        <v>0.9376575</v>
      </c>
      <c r="C422">
        <v>0.001439911662601</v>
      </c>
      <c r="D422">
        <v>-0.000568535062484</v>
      </c>
      <c r="E422">
        <v>0.9376575</v>
      </c>
      <c r="F422">
        <v>0.9376575</v>
      </c>
    </row>
    <row r="423" spans="1:6">
      <c r="A423" t="s">
        <v>63</v>
      </c>
      <c r="B423">
        <v>0.9399585</v>
      </c>
      <c r="C423">
        <v>0.001366812270135</v>
      </c>
      <c r="D423">
        <v>-0.000556318846066</v>
      </c>
      <c r="E423">
        <v>0.9399585</v>
      </c>
      <c r="F423">
        <v>0.9399585</v>
      </c>
    </row>
    <row r="424" spans="1:6">
      <c r="A424" t="s">
        <v>63</v>
      </c>
      <c r="B424">
        <v>0.9422595</v>
      </c>
      <c r="C424">
        <v>0.001476885401644</v>
      </c>
      <c r="D424">
        <v>-0.000546130293515</v>
      </c>
      <c r="E424">
        <v>0.9422595</v>
      </c>
      <c r="F424">
        <v>0.9422595</v>
      </c>
    </row>
    <row r="425" spans="1:6">
      <c r="A425" t="s">
        <v>63</v>
      </c>
      <c r="B425">
        <v>0.9445605</v>
      </c>
      <c r="C425">
        <v>0.001540574477986</v>
      </c>
      <c r="D425">
        <v>-0.0005368735292</v>
      </c>
      <c r="E425">
        <v>0.9445605</v>
      </c>
      <c r="F425">
        <v>0.9445605</v>
      </c>
    </row>
    <row r="426" spans="1:6">
      <c r="A426" t="s">
        <v>63</v>
      </c>
      <c r="B426">
        <v>0.9468615</v>
      </c>
      <c r="C426">
        <v>0.001276468858123</v>
      </c>
      <c r="D426">
        <v>-0.000528974400368</v>
      </c>
      <c r="E426">
        <v>0.9468615</v>
      </c>
      <c r="F426">
        <v>0.9468615</v>
      </c>
    </row>
    <row r="427" spans="1:6">
      <c r="A427" t="s">
        <v>63</v>
      </c>
      <c r="B427">
        <v>0.9491625</v>
      </c>
      <c r="C427">
        <v>0.001471258816309</v>
      </c>
      <c r="D427">
        <v>-0.00052148103714</v>
      </c>
      <c r="E427">
        <v>0.9491625</v>
      </c>
      <c r="F427">
        <v>0.9491625</v>
      </c>
    </row>
    <row r="428" spans="1:6">
      <c r="A428" t="s">
        <v>63</v>
      </c>
      <c r="B428">
        <v>0.9514635</v>
      </c>
      <c r="C428">
        <v>0.001384582836181</v>
      </c>
      <c r="D428">
        <v>-0.000514948798809</v>
      </c>
      <c r="E428">
        <v>0.9514635</v>
      </c>
      <c r="F428">
        <v>0.9514635</v>
      </c>
    </row>
    <row r="429" spans="1:6">
      <c r="A429" t="s">
        <v>63</v>
      </c>
      <c r="B429">
        <v>0.9537645</v>
      </c>
      <c r="C429">
        <v>0.001368517405353</v>
      </c>
      <c r="D429">
        <v>-0.000509779783897</v>
      </c>
      <c r="E429">
        <v>0.9537645</v>
      </c>
      <c r="F429">
        <v>0.9537645</v>
      </c>
    </row>
    <row r="430" spans="1:6">
      <c r="A430" t="s">
        <v>63</v>
      </c>
      <c r="B430">
        <v>0.9560655</v>
      </c>
      <c r="C430">
        <v>0.00130930065643</v>
      </c>
      <c r="D430">
        <v>-0.000505516829435</v>
      </c>
      <c r="E430">
        <v>0.9560655</v>
      </c>
      <c r="F430">
        <v>0.9560655</v>
      </c>
    </row>
    <row r="431" spans="1:6">
      <c r="A431" t="s">
        <v>63</v>
      </c>
      <c r="B431">
        <v>0.9583665</v>
      </c>
      <c r="C431">
        <v>0.001545888837427</v>
      </c>
      <c r="D431">
        <v>-0.000502462673467</v>
      </c>
      <c r="E431">
        <v>0.9583665</v>
      </c>
      <c r="F431">
        <v>0.9583665</v>
      </c>
    </row>
    <row r="432" spans="1:6">
      <c r="A432" t="s">
        <v>63</v>
      </c>
      <c r="B432">
        <v>0.9606675</v>
      </c>
      <c r="C432">
        <v>0.001480635371991</v>
      </c>
      <c r="D432">
        <v>-0.00050007115351</v>
      </c>
      <c r="E432">
        <v>0.9606675</v>
      </c>
      <c r="F432">
        <v>0.9606675</v>
      </c>
    </row>
    <row r="433" spans="1:6">
      <c r="A433" t="s">
        <v>63</v>
      </c>
      <c r="B433">
        <v>0.9629685</v>
      </c>
      <c r="C433">
        <v>0.001581625780091</v>
      </c>
      <c r="D433">
        <v>-0.000497442670166</v>
      </c>
      <c r="E433">
        <v>0.9629685</v>
      </c>
      <c r="F433">
        <v>0.9629685</v>
      </c>
    </row>
    <row r="434" spans="1:6">
      <c r="A434" t="s">
        <v>63</v>
      </c>
      <c r="B434">
        <v>0.9652695</v>
      </c>
      <c r="C434">
        <v>0.001570770633407</v>
      </c>
      <c r="D434">
        <v>-0.000494546198752</v>
      </c>
      <c r="E434">
        <v>0.9652695</v>
      </c>
      <c r="F434">
        <v>0.9652695</v>
      </c>
    </row>
    <row r="435" spans="1:6">
      <c r="A435" t="s">
        <v>63</v>
      </c>
      <c r="B435">
        <v>0.9675705</v>
      </c>
      <c r="C435">
        <v>0.00158960337285</v>
      </c>
      <c r="D435">
        <v>-0.000491733662784</v>
      </c>
      <c r="E435">
        <v>0.9675705</v>
      </c>
      <c r="F435">
        <v>0.9675705</v>
      </c>
    </row>
    <row r="436" spans="1:6">
      <c r="A436" t="s">
        <v>63</v>
      </c>
      <c r="B436">
        <v>0.9698715</v>
      </c>
      <c r="C436">
        <v>0.001704797963612</v>
      </c>
      <c r="D436">
        <v>-0.000488739926368</v>
      </c>
      <c r="E436">
        <v>0.9698715</v>
      </c>
      <c r="F436">
        <v>0.9698715</v>
      </c>
    </row>
    <row r="437" spans="1:6">
      <c r="A437" t="s">
        <v>63</v>
      </c>
      <c r="B437">
        <v>0.9721725</v>
      </c>
      <c r="C437">
        <v>0.001685147755779</v>
      </c>
      <c r="D437">
        <v>-0.000486283563077</v>
      </c>
      <c r="E437">
        <v>0.9721725</v>
      </c>
      <c r="F437">
        <v>0.9721725</v>
      </c>
    </row>
    <row r="438" spans="1:6">
      <c r="A438" t="s">
        <v>63</v>
      </c>
      <c r="B438">
        <v>0.9744735</v>
      </c>
      <c r="C438">
        <v>0.001670291647315</v>
      </c>
      <c r="D438">
        <v>-0.000484539603349</v>
      </c>
      <c r="E438">
        <v>0.9744735</v>
      </c>
      <c r="F438">
        <v>0.9744735</v>
      </c>
    </row>
    <row r="439" spans="1:6">
      <c r="A439" t="s">
        <v>63</v>
      </c>
      <c r="B439">
        <v>0.9767745</v>
      </c>
      <c r="C439">
        <v>0.001614280045033</v>
      </c>
      <c r="D439">
        <v>-0.000483354466269</v>
      </c>
      <c r="E439">
        <v>0.9767745</v>
      </c>
      <c r="F439">
        <v>0.9767745</v>
      </c>
    </row>
    <row r="440" spans="1:6">
      <c r="A440" t="s">
        <v>63</v>
      </c>
      <c r="B440">
        <v>0.9790755</v>
      </c>
      <c r="C440">
        <v>0.001515313168056</v>
      </c>
      <c r="D440">
        <v>-0.000482633855427</v>
      </c>
      <c r="E440">
        <v>0.9790755</v>
      </c>
      <c r="F440">
        <v>0.9790755</v>
      </c>
    </row>
    <row r="441" spans="1:6">
      <c r="A441" t="s">
        <v>63</v>
      </c>
      <c r="B441">
        <v>0.9813765</v>
      </c>
      <c r="C441">
        <v>0.001411120640114</v>
      </c>
      <c r="D441">
        <v>-0.000482026865939</v>
      </c>
      <c r="E441">
        <v>0.9813765</v>
      </c>
      <c r="F441">
        <v>0.9813765</v>
      </c>
    </row>
    <row r="442" spans="1:6">
      <c r="A442" t="s">
        <v>63</v>
      </c>
      <c r="B442">
        <v>0.9836775</v>
      </c>
      <c r="C442">
        <v>0.001384267467074</v>
      </c>
      <c r="D442">
        <v>-0.000480956485262</v>
      </c>
      <c r="E442">
        <v>0.9836775</v>
      </c>
      <c r="F442">
        <v>0.9836775</v>
      </c>
    </row>
    <row r="443" spans="1:6">
      <c r="A443" t="s">
        <v>63</v>
      </c>
      <c r="B443">
        <v>0.9859785</v>
      </c>
      <c r="C443">
        <v>0.001467438414693</v>
      </c>
      <c r="D443">
        <v>-0.000479602342239</v>
      </c>
      <c r="E443">
        <v>0.9859785</v>
      </c>
      <c r="F443">
        <v>0.9859785</v>
      </c>
    </row>
    <row r="444" spans="1:6">
      <c r="A444" t="s">
        <v>63</v>
      </c>
      <c r="B444">
        <v>0.9882795</v>
      </c>
      <c r="C444">
        <v>0.001518337638117</v>
      </c>
      <c r="D444">
        <v>-0.000478233181639</v>
      </c>
      <c r="E444">
        <v>0.9882795</v>
      </c>
      <c r="F444">
        <v>0.9882795</v>
      </c>
    </row>
    <row r="445" spans="1:6">
      <c r="A445" t="s">
        <v>63</v>
      </c>
      <c r="B445">
        <v>0.9905805</v>
      </c>
      <c r="C445">
        <v>0.001569053274579</v>
      </c>
      <c r="D445">
        <v>-0.000476348242955</v>
      </c>
      <c r="E445">
        <v>0.9905805</v>
      </c>
      <c r="F445">
        <v>0.9905805</v>
      </c>
    </row>
    <row r="446" spans="1:6">
      <c r="A446" t="s">
        <v>63</v>
      </c>
      <c r="B446">
        <v>0.9928815</v>
      </c>
      <c r="C446">
        <v>0.001482766005211</v>
      </c>
      <c r="D446">
        <v>-0.000475475535495</v>
      </c>
      <c r="E446">
        <v>0.9928815</v>
      </c>
      <c r="F446">
        <v>0.9928815</v>
      </c>
    </row>
    <row r="447" spans="1:6">
      <c r="A447" t="s">
        <v>63</v>
      </c>
      <c r="B447">
        <v>0.9951825</v>
      </c>
      <c r="C447">
        <v>0.001285854610614</v>
      </c>
      <c r="D447">
        <v>-0.000474843778647</v>
      </c>
      <c r="E447">
        <v>0.9951825</v>
      </c>
      <c r="F447">
        <v>0.9951825</v>
      </c>
    </row>
    <row r="448" spans="1:6">
      <c r="A448" t="s">
        <v>63</v>
      </c>
      <c r="B448">
        <v>0.9974835</v>
      </c>
      <c r="C448">
        <v>0.001389471581206</v>
      </c>
      <c r="D448">
        <v>-0.000474485015729</v>
      </c>
      <c r="E448">
        <v>0.9974835</v>
      </c>
      <c r="F448">
        <v>0.9974835</v>
      </c>
    </row>
    <row r="449" spans="1:6">
      <c r="A449" t="s">
        <v>63</v>
      </c>
      <c r="B449">
        <v>0.9997845</v>
      </c>
      <c r="C449">
        <v>0.001481308834627</v>
      </c>
      <c r="D449">
        <v>-0.000474754342576</v>
      </c>
      <c r="E449">
        <v>0.9997845</v>
      </c>
      <c r="F449">
        <v>0.9997845</v>
      </c>
    </row>
    <row r="450" spans="1:6">
      <c r="A450" t="s">
        <v>63</v>
      </c>
      <c r="B450">
        <v>1.0020855</v>
      </c>
      <c r="C450">
        <v>0.001253537135199</v>
      </c>
      <c r="D450">
        <v>-0.000474932283396</v>
      </c>
      <c r="E450">
        <v>1.0020855</v>
      </c>
      <c r="F450">
        <v>1.0020855</v>
      </c>
    </row>
    <row r="451" spans="1:6">
      <c r="A451" t="s">
        <v>63</v>
      </c>
      <c r="B451">
        <v>1.0043865</v>
      </c>
      <c r="C451">
        <v>0.001485683373176</v>
      </c>
      <c r="D451">
        <v>-0.000474433967611</v>
      </c>
      <c r="E451">
        <v>1.0043865</v>
      </c>
      <c r="F451">
        <v>1.0043865</v>
      </c>
    </row>
    <row r="452" spans="1:6">
      <c r="A452" t="s">
        <v>63</v>
      </c>
      <c r="B452">
        <v>1.0066875</v>
      </c>
      <c r="C452">
        <v>0.001414304366335</v>
      </c>
      <c r="D452">
        <v>-0.000473404594231</v>
      </c>
      <c r="E452">
        <v>1.0066875</v>
      </c>
      <c r="F452">
        <v>1.0066875</v>
      </c>
    </row>
    <row r="453" spans="1:6">
      <c r="A453" t="s">
        <v>63</v>
      </c>
      <c r="B453">
        <v>1.0089885</v>
      </c>
      <c r="C453">
        <v>0.001435531070456</v>
      </c>
      <c r="D453">
        <v>-0.000472601270303</v>
      </c>
      <c r="E453">
        <v>1.0089885</v>
      </c>
      <c r="F453">
        <v>1.0089885</v>
      </c>
    </row>
    <row r="454" spans="1:6">
      <c r="A454" t="s">
        <v>63</v>
      </c>
      <c r="B454">
        <v>1.0112895</v>
      </c>
      <c r="C454">
        <v>0.001271047396585</v>
      </c>
      <c r="D454">
        <v>-0.00047109730076</v>
      </c>
      <c r="E454">
        <v>1.0112895</v>
      </c>
      <c r="F454">
        <v>1.0112895</v>
      </c>
    </row>
    <row r="455" spans="1:6">
      <c r="A455" t="s">
        <v>63</v>
      </c>
      <c r="B455">
        <v>1.0135905</v>
      </c>
      <c r="C455">
        <v>0.001152479439043</v>
      </c>
      <c r="D455">
        <v>-0.000470564031275</v>
      </c>
      <c r="E455">
        <v>1.0135905</v>
      </c>
      <c r="F455">
        <v>1.0135905</v>
      </c>
    </row>
    <row r="456" spans="1:6">
      <c r="A456" t="s">
        <v>63</v>
      </c>
      <c r="B456">
        <v>1.0158915</v>
      </c>
      <c r="C456">
        <v>0.00126812083181</v>
      </c>
      <c r="D456">
        <v>-0.000470738101285</v>
      </c>
      <c r="E456">
        <v>1.0158915</v>
      </c>
      <c r="F456">
        <v>1.0158915</v>
      </c>
    </row>
    <row r="457" spans="1:6">
      <c r="A457" t="s">
        <v>63</v>
      </c>
      <c r="B457">
        <v>1.0181925</v>
      </c>
      <c r="C457">
        <v>0.001323394710198</v>
      </c>
      <c r="D457">
        <v>-0.0004709889472</v>
      </c>
      <c r="E457">
        <v>1.0181925</v>
      </c>
      <c r="F457">
        <v>1.0181925</v>
      </c>
    </row>
    <row r="458" spans="1:6">
      <c r="A458" t="s">
        <v>63</v>
      </c>
      <c r="B458">
        <v>1.0204935</v>
      </c>
      <c r="C458">
        <v>-0.377346247434616</v>
      </c>
      <c r="D458">
        <v>-0.000857220438775</v>
      </c>
      <c r="E458">
        <v>1.0204935</v>
      </c>
      <c r="F458">
        <v>1.0204935</v>
      </c>
    </row>
    <row r="459" spans="1:6">
      <c r="A459" t="s">
        <v>63</v>
      </c>
      <c r="B459">
        <v>1.0227945</v>
      </c>
      <c r="C459">
        <v>-0.498314559459686</v>
      </c>
      <c r="D459">
        <v>-0.001506011700258</v>
      </c>
      <c r="E459">
        <v>1.0227945</v>
      </c>
      <c r="F459">
        <v>1.0227945</v>
      </c>
    </row>
    <row r="460" spans="1:6">
      <c r="A460" t="s">
        <v>63</v>
      </c>
      <c r="B460">
        <v>1.0250955</v>
      </c>
      <c r="C460">
        <v>-0.498428106307983</v>
      </c>
      <c r="D460">
        <v>-0.001696552615613</v>
      </c>
      <c r="E460">
        <v>1.0250955</v>
      </c>
      <c r="F460">
        <v>1.0250955</v>
      </c>
    </row>
    <row r="461" spans="1:6">
      <c r="A461" t="s">
        <v>63</v>
      </c>
      <c r="B461">
        <v>1.0273965</v>
      </c>
      <c r="C461">
        <v>-0.498518854379654</v>
      </c>
      <c r="D461">
        <v>-0.001790038892068</v>
      </c>
      <c r="E461">
        <v>1.0273965</v>
      </c>
      <c r="F461">
        <v>1.0273965</v>
      </c>
    </row>
    <row r="462" spans="1:6">
      <c r="A462" t="s">
        <v>63</v>
      </c>
      <c r="B462">
        <v>1.0296975</v>
      </c>
      <c r="C462">
        <v>-0.49857160449028</v>
      </c>
      <c r="D462">
        <v>-0.001838311436586</v>
      </c>
      <c r="E462">
        <v>1.0296975</v>
      </c>
      <c r="F462">
        <v>1.0296975</v>
      </c>
    </row>
    <row r="463" spans="1:6">
      <c r="A463" t="s">
        <v>63</v>
      </c>
      <c r="B463">
        <v>1.0319985</v>
      </c>
      <c r="C463">
        <v>-0.498601734638214</v>
      </c>
      <c r="D463">
        <v>-0.001865271828137</v>
      </c>
      <c r="E463">
        <v>1.0319985</v>
      </c>
      <c r="F463">
        <v>1.0319985</v>
      </c>
    </row>
    <row r="464" spans="1:6">
      <c r="A464" t="s">
        <v>63</v>
      </c>
      <c r="B464">
        <v>1.0342995</v>
      </c>
      <c r="C464">
        <v>-0.498599618673325</v>
      </c>
      <c r="D464">
        <v>-0.001882721786387</v>
      </c>
      <c r="E464">
        <v>1.0342995</v>
      </c>
      <c r="F464">
        <v>1.0342995</v>
      </c>
    </row>
    <row r="465" spans="1:6">
      <c r="A465" t="s">
        <v>63</v>
      </c>
      <c r="B465">
        <v>1.0366005</v>
      </c>
      <c r="C465">
        <v>-0.498406410217285</v>
      </c>
      <c r="D465">
        <v>-0.001894459244795</v>
      </c>
      <c r="E465">
        <v>1.0366005</v>
      </c>
      <c r="F465">
        <v>1.0366005</v>
      </c>
    </row>
    <row r="466" spans="1:6">
      <c r="A466" t="s">
        <v>63</v>
      </c>
      <c r="B466">
        <v>1.0389015</v>
      </c>
      <c r="C466">
        <v>-0.498444378376007</v>
      </c>
      <c r="D466">
        <v>-0.001903862226754</v>
      </c>
      <c r="E466">
        <v>1.0389015</v>
      </c>
      <c r="F466">
        <v>1.0389015</v>
      </c>
    </row>
    <row r="467" spans="1:6">
      <c r="A467" t="s">
        <v>63</v>
      </c>
      <c r="B467">
        <v>1.0412025</v>
      </c>
      <c r="C467">
        <v>-0.498497247695923</v>
      </c>
      <c r="D467">
        <v>-0.00191135762725</v>
      </c>
      <c r="E467">
        <v>1.0412025</v>
      </c>
      <c r="F467">
        <v>1.0412025</v>
      </c>
    </row>
    <row r="468" spans="1:6">
      <c r="A468" t="s">
        <v>63</v>
      </c>
      <c r="B468">
        <v>1.0435035</v>
      </c>
      <c r="C468">
        <v>-0.49845677614212</v>
      </c>
      <c r="D468">
        <v>-0.001916163950227</v>
      </c>
      <c r="E468">
        <v>1.0435035</v>
      </c>
      <c r="F468">
        <v>1.0435035</v>
      </c>
    </row>
    <row r="469" spans="1:6">
      <c r="A469" t="s">
        <v>63</v>
      </c>
      <c r="B469">
        <v>1.0458045</v>
      </c>
      <c r="C469">
        <v>-0.498269617557526</v>
      </c>
      <c r="D469">
        <v>-0.001919071888551</v>
      </c>
      <c r="E469">
        <v>1.0458045</v>
      </c>
      <c r="F469">
        <v>1.0458045</v>
      </c>
    </row>
    <row r="470" spans="1:6">
      <c r="A470" t="s">
        <v>63</v>
      </c>
      <c r="B470">
        <v>1.0481055</v>
      </c>
      <c r="C470">
        <v>-0.498454809188843</v>
      </c>
      <c r="D470">
        <v>-0.001920994604006</v>
      </c>
      <c r="E470">
        <v>1.0481055</v>
      </c>
      <c r="F470">
        <v>1.0481055</v>
      </c>
    </row>
    <row r="471" spans="1:6">
      <c r="A471" t="s">
        <v>63</v>
      </c>
      <c r="B471">
        <v>1.0504065</v>
      </c>
      <c r="C471">
        <v>-0.498564571142197</v>
      </c>
      <c r="D471">
        <v>-0.001921505783685</v>
      </c>
      <c r="E471">
        <v>1.0504065</v>
      </c>
      <c r="F471">
        <v>1.0504065</v>
      </c>
    </row>
    <row r="472" spans="1:6">
      <c r="A472" t="s">
        <v>63</v>
      </c>
      <c r="B472">
        <v>1.0527075</v>
      </c>
      <c r="C472">
        <v>-0.498473435640335</v>
      </c>
      <c r="D472">
        <v>-0.001923500560224</v>
      </c>
      <c r="E472">
        <v>1.0527075</v>
      </c>
      <c r="F472">
        <v>1.0527075</v>
      </c>
    </row>
    <row r="473" spans="1:6">
      <c r="A473" t="s">
        <v>63</v>
      </c>
      <c r="B473">
        <v>1.0550085</v>
      </c>
      <c r="C473">
        <v>-0.498644679784775</v>
      </c>
      <c r="D473">
        <v>-0.001926368451677</v>
      </c>
      <c r="E473">
        <v>1.0550085</v>
      </c>
      <c r="F473">
        <v>1.0550085</v>
      </c>
    </row>
    <row r="474" spans="1:6">
      <c r="A474" t="s">
        <v>63</v>
      </c>
      <c r="B474">
        <v>1.0573095</v>
      </c>
      <c r="C474">
        <v>-0.498746961355209</v>
      </c>
      <c r="D474">
        <v>-0.001929452642798</v>
      </c>
      <c r="E474">
        <v>1.0573095</v>
      </c>
      <c r="F474">
        <v>1.0573095</v>
      </c>
    </row>
    <row r="475" spans="1:6">
      <c r="A475" t="s">
        <v>63</v>
      </c>
      <c r="B475">
        <v>1.0596105</v>
      </c>
      <c r="C475">
        <v>-0.498836189508438</v>
      </c>
      <c r="D475">
        <v>-0.001933265477419</v>
      </c>
      <c r="E475">
        <v>1.0596105</v>
      </c>
      <c r="F475">
        <v>1.0596105</v>
      </c>
    </row>
    <row r="476" spans="1:6">
      <c r="A476" t="s">
        <v>63</v>
      </c>
      <c r="B476">
        <v>1.0619115</v>
      </c>
      <c r="C476">
        <v>-0.498765736818314</v>
      </c>
      <c r="D476">
        <v>-0.00193630810827</v>
      </c>
      <c r="E476">
        <v>1.0619115</v>
      </c>
      <c r="F476">
        <v>1.0619115</v>
      </c>
    </row>
    <row r="477" spans="1:6">
      <c r="A477" t="s">
        <v>63</v>
      </c>
      <c r="B477">
        <v>1.0642125</v>
      </c>
      <c r="C477">
        <v>-0.498552650213242</v>
      </c>
      <c r="D477">
        <v>-0.001937418011948</v>
      </c>
      <c r="E477">
        <v>1.0642125</v>
      </c>
      <c r="F477">
        <v>1.0642125</v>
      </c>
    </row>
    <row r="478" spans="1:6">
      <c r="A478" t="s">
        <v>63</v>
      </c>
      <c r="B478">
        <v>1.0665135</v>
      </c>
      <c r="C478">
        <v>-0.498508006334305</v>
      </c>
      <c r="D478">
        <v>-0.001938101369888</v>
      </c>
      <c r="E478">
        <v>1.0665135</v>
      </c>
      <c r="F478">
        <v>1.0665135</v>
      </c>
    </row>
    <row r="479" spans="1:6">
      <c r="A479" t="s">
        <v>63</v>
      </c>
      <c r="B479">
        <v>1.0688145</v>
      </c>
      <c r="C479">
        <v>-0.498468458652496</v>
      </c>
      <c r="D479">
        <v>-0.001938214176334</v>
      </c>
      <c r="E479">
        <v>1.0688145</v>
      </c>
      <c r="F479">
        <v>1.0688145</v>
      </c>
    </row>
    <row r="480" spans="1:6">
      <c r="A480" t="s">
        <v>63</v>
      </c>
      <c r="B480">
        <v>1.0711155</v>
      </c>
      <c r="C480">
        <v>-0.49852529168129</v>
      </c>
      <c r="D480">
        <v>-0.001937476336025</v>
      </c>
      <c r="E480">
        <v>1.0711155</v>
      </c>
      <c r="F480">
        <v>1.0711155</v>
      </c>
    </row>
    <row r="481" spans="1:6">
      <c r="A481" t="s">
        <v>63</v>
      </c>
      <c r="B481">
        <v>1.0734165</v>
      </c>
      <c r="C481">
        <v>-0.498593628406525</v>
      </c>
      <c r="D481">
        <v>-0.001938650151715</v>
      </c>
      <c r="E481">
        <v>1.0734165</v>
      </c>
      <c r="F481">
        <v>1.0734165</v>
      </c>
    </row>
    <row r="482" spans="1:6">
      <c r="A482" t="s">
        <v>63</v>
      </c>
      <c r="B482">
        <v>1.0757175</v>
      </c>
      <c r="C482">
        <v>-0.498686611652374</v>
      </c>
      <c r="D482">
        <v>-0.001940561342053</v>
      </c>
      <c r="E482">
        <v>1.0757175</v>
      </c>
      <c r="F482">
        <v>1.0757175</v>
      </c>
    </row>
    <row r="483" spans="1:6">
      <c r="A483" t="s">
        <v>63</v>
      </c>
      <c r="B483">
        <v>1.0780185</v>
      </c>
      <c r="C483">
        <v>-0.498435825109482</v>
      </c>
      <c r="D483">
        <v>-0.001942527596839</v>
      </c>
      <c r="E483">
        <v>1.0780185</v>
      </c>
      <c r="F483">
        <v>1.0780185</v>
      </c>
    </row>
    <row r="484" spans="1:6">
      <c r="A484" t="s">
        <v>63</v>
      </c>
      <c r="B484">
        <v>1.0803195</v>
      </c>
      <c r="C484">
        <v>-0.49823060631752</v>
      </c>
      <c r="D484">
        <v>-0.001945908763446</v>
      </c>
      <c r="E484">
        <v>1.0803195</v>
      </c>
      <c r="F484">
        <v>1.0803195</v>
      </c>
    </row>
    <row r="485" spans="1:6">
      <c r="A485" t="s">
        <v>63</v>
      </c>
      <c r="B485">
        <v>1.0826205</v>
      </c>
      <c r="C485">
        <v>-0.498247712850571</v>
      </c>
      <c r="D485">
        <v>-0.001947782817297</v>
      </c>
      <c r="E485">
        <v>1.0826205</v>
      </c>
      <c r="F485">
        <v>1.0826205</v>
      </c>
    </row>
    <row r="486" spans="1:6">
      <c r="A486" t="s">
        <v>63</v>
      </c>
      <c r="B486">
        <v>1.0849215</v>
      </c>
      <c r="C486">
        <v>-0.498400837182999</v>
      </c>
      <c r="D486">
        <v>-0.001948251156136</v>
      </c>
      <c r="E486">
        <v>1.0849215</v>
      </c>
      <c r="F486">
        <v>1.0849215</v>
      </c>
    </row>
    <row r="487" spans="1:6">
      <c r="A487" t="s">
        <v>63</v>
      </c>
      <c r="B487">
        <v>1.0872225</v>
      </c>
      <c r="C487">
        <v>-0.49862140417099</v>
      </c>
      <c r="D487">
        <v>-0.001948128687218</v>
      </c>
      <c r="E487">
        <v>1.0872225</v>
      </c>
      <c r="F487">
        <v>1.0872225</v>
      </c>
    </row>
    <row r="488" spans="1:6">
      <c r="A488" t="s">
        <v>63</v>
      </c>
      <c r="B488">
        <v>1.0895235</v>
      </c>
      <c r="C488">
        <v>-0.498612344264984</v>
      </c>
      <c r="D488">
        <v>-0.001947056502104</v>
      </c>
      <c r="E488">
        <v>1.0895235</v>
      </c>
      <c r="F488">
        <v>1.0895235</v>
      </c>
    </row>
    <row r="489" spans="1:6">
      <c r="A489" t="s">
        <v>63</v>
      </c>
      <c r="B489">
        <v>1.0918245</v>
      </c>
      <c r="C489">
        <v>-0.498711198568344</v>
      </c>
      <c r="D489">
        <v>-0.001946393516846</v>
      </c>
      <c r="E489">
        <v>1.0918245</v>
      </c>
      <c r="F489">
        <v>1.0918245</v>
      </c>
    </row>
    <row r="490" spans="1:6">
      <c r="A490" t="s">
        <v>63</v>
      </c>
      <c r="B490">
        <v>1.0941255</v>
      </c>
      <c r="C490">
        <v>-0.498622536659241</v>
      </c>
      <c r="D490">
        <v>-0.001947871292941</v>
      </c>
      <c r="E490">
        <v>1.0941255</v>
      </c>
      <c r="F490">
        <v>1.0941255</v>
      </c>
    </row>
    <row r="491" spans="1:6">
      <c r="A491" t="s">
        <v>63</v>
      </c>
      <c r="B491">
        <v>1.0964265</v>
      </c>
      <c r="C491">
        <v>-0.498697966337204</v>
      </c>
      <c r="D491">
        <v>-0.001949478173628</v>
      </c>
      <c r="E491">
        <v>1.0964265</v>
      </c>
      <c r="F491">
        <v>1.0964265</v>
      </c>
    </row>
    <row r="492" spans="1:6">
      <c r="A492" t="s">
        <v>63</v>
      </c>
      <c r="B492">
        <v>1.0987275</v>
      </c>
      <c r="C492">
        <v>-0.498659253120422</v>
      </c>
      <c r="D492">
        <v>-0.001951882033609</v>
      </c>
      <c r="E492">
        <v>1.0987275</v>
      </c>
      <c r="F492">
        <v>1.0987275</v>
      </c>
    </row>
    <row r="493" spans="1:6">
      <c r="A493" t="s">
        <v>63</v>
      </c>
      <c r="B493">
        <v>1.1010285</v>
      </c>
      <c r="C493">
        <v>-0.498712480068207</v>
      </c>
      <c r="D493">
        <v>-0.00195504212752</v>
      </c>
      <c r="E493">
        <v>1.1010285</v>
      </c>
      <c r="F493">
        <v>1.1010285</v>
      </c>
    </row>
    <row r="494" spans="1:6">
      <c r="A494" t="s">
        <v>63</v>
      </c>
      <c r="B494">
        <v>1.1033295</v>
      </c>
      <c r="C494">
        <v>-0.498592734336853</v>
      </c>
      <c r="D494">
        <v>-0.001956194872037</v>
      </c>
      <c r="E494">
        <v>1.1033295</v>
      </c>
      <c r="F494">
        <v>1.1033295</v>
      </c>
    </row>
    <row r="495" spans="1:6">
      <c r="A495" t="s">
        <v>63</v>
      </c>
      <c r="B495">
        <v>1.1056305</v>
      </c>
      <c r="C495">
        <v>-0.498747020959854</v>
      </c>
      <c r="D495">
        <v>-0.001956044463441</v>
      </c>
      <c r="E495">
        <v>1.1056305</v>
      </c>
      <c r="F495">
        <v>1.1056305</v>
      </c>
    </row>
    <row r="496" spans="1:6">
      <c r="A496" t="s">
        <v>63</v>
      </c>
      <c r="B496">
        <v>1.1079315</v>
      </c>
      <c r="C496">
        <v>-0.498541057109833</v>
      </c>
      <c r="D496">
        <v>-0.00195572595112</v>
      </c>
      <c r="E496">
        <v>1.1079315</v>
      </c>
      <c r="F496">
        <v>1.1079315</v>
      </c>
    </row>
    <row r="497" spans="1:6">
      <c r="A497" t="s">
        <v>63</v>
      </c>
      <c r="B497">
        <v>1.1102325</v>
      </c>
      <c r="C497">
        <v>-0.498586982488632</v>
      </c>
      <c r="D497">
        <v>-0.001954331994057</v>
      </c>
      <c r="E497">
        <v>1.1102325</v>
      </c>
      <c r="F497">
        <v>1.1102325</v>
      </c>
    </row>
    <row r="498" spans="1:6">
      <c r="A498" t="s">
        <v>63</v>
      </c>
      <c r="B498">
        <v>1.1125335</v>
      </c>
      <c r="C498">
        <v>-0.498713493347168</v>
      </c>
      <c r="D498">
        <v>-0.001953976461664</v>
      </c>
      <c r="E498">
        <v>1.1125335</v>
      </c>
      <c r="F498">
        <v>1.1125335</v>
      </c>
    </row>
    <row r="499" spans="1:6">
      <c r="A499" t="s">
        <v>63</v>
      </c>
      <c r="B499">
        <v>1.1148345</v>
      </c>
      <c r="C499">
        <v>-0.498602151870727</v>
      </c>
      <c r="D499">
        <v>-0.00195536063984</v>
      </c>
      <c r="E499">
        <v>1.1148345</v>
      </c>
      <c r="F499">
        <v>1.1148345</v>
      </c>
    </row>
    <row r="500" spans="1:6">
      <c r="A500" t="s">
        <v>63</v>
      </c>
      <c r="B500">
        <v>1.1171355</v>
      </c>
      <c r="C500">
        <v>-0.498516261577606</v>
      </c>
      <c r="D500">
        <v>-0.001956887776032</v>
      </c>
      <c r="E500">
        <v>1.1171355</v>
      </c>
      <c r="F500">
        <v>1.1171355</v>
      </c>
    </row>
    <row r="501" spans="1:6">
      <c r="A501" t="s">
        <v>63</v>
      </c>
      <c r="B501">
        <v>1.1194365</v>
      </c>
      <c r="C501">
        <v>-0.498223394155502</v>
      </c>
      <c r="D501">
        <v>-0.001959797926247</v>
      </c>
      <c r="E501">
        <v>1.1194365</v>
      </c>
      <c r="F501">
        <v>1.1194365</v>
      </c>
    </row>
    <row r="502" spans="1:6">
      <c r="A502" t="s">
        <v>63</v>
      </c>
      <c r="B502">
        <v>1.1217375</v>
      </c>
      <c r="C502">
        <v>-0.43176856637001</v>
      </c>
      <c r="D502">
        <v>-0.00192264013458</v>
      </c>
      <c r="E502">
        <v>1.1217375</v>
      </c>
      <c r="F502">
        <v>1.1217375</v>
      </c>
    </row>
    <row r="503" spans="1:6">
      <c r="A503" t="s">
        <v>63</v>
      </c>
      <c r="B503">
        <v>1.1240385</v>
      </c>
      <c r="C503">
        <v>-0.316621840000153</v>
      </c>
      <c r="D503">
        <v>-0.001763478969224</v>
      </c>
      <c r="E503">
        <v>1.1240385</v>
      </c>
      <c r="F503">
        <v>1.1240385</v>
      </c>
    </row>
    <row r="504" spans="1:6">
      <c r="A504" t="s">
        <v>63</v>
      </c>
      <c r="B504">
        <v>1.1263395</v>
      </c>
      <c r="C504">
        <v>-0.201533228158951</v>
      </c>
      <c r="D504">
        <v>-0.001503037638031</v>
      </c>
      <c r="E504">
        <v>1.1263395</v>
      </c>
      <c r="F504">
        <v>1.1263395</v>
      </c>
    </row>
    <row r="505" spans="1:6">
      <c r="A505" t="s">
        <v>63</v>
      </c>
      <c r="B505">
        <v>1.1286405</v>
      </c>
      <c r="C505">
        <v>-0.086544156074524</v>
      </c>
      <c r="D505">
        <v>-0.001184138818644</v>
      </c>
      <c r="E505">
        <v>1.1286405</v>
      </c>
      <c r="F505">
        <v>1.1286405</v>
      </c>
    </row>
    <row r="506" spans="1:6">
      <c r="A506" t="s">
        <v>63</v>
      </c>
      <c r="B506">
        <v>1.1309415</v>
      </c>
      <c r="C506">
        <v>-0.058541517704725</v>
      </c>
      <c r="D506">
        <v>-0.000912663701456</v>
      </c>
      <c r="E506">
        <v>1.1309415</v>
      </c>
      <c r="F506">
        <v>1.1309415</v>
      </c>
    </row>
    <row r="507" spans="1:6">
      <c r="A507" t="s">
        <v>63</v>
      </c>
      <c r="B507">
        <v>1.1332425</v>
      </c>
      <c r="C507">
        <v>-0.254237711429596</v>
      </c>
      <c r="D507">
        <v>-0.001001781783998</v>
      </c>
      <c r="E507">
        <v>1.1332425</v>
      </c>
      <c r="F507">
        <v>1.1332425</v>
      </c>
    </row>
    <row r="508" spans="1:6">
      <c r="A508" t="s">
        <v>63</v>
      </c>
      <c r="B508">
        <v>1.1355435</v>
      </c>
      <c r="C508">
        <v>-0.461430460214615</v>
      </c>
      <c r="D508">
        <v>-0.001363636110909</v>
      </c>
      <c r="E508">
        <v>1.1355435</v>
      </c>
      <c r="F508">
        <v>1.1355435</v>
      </c>
    </row>
    <row r="509" spans="1:6">
      <c r="A509" t="s">
        <v>63</v>
      </c>
      <c r="B509">
        <v>1.1378445</v>
      </c>
      <c r="C509">
        <v>-0.668121516704559</v>
      </c>
      <c r="D509">
        <v>-0.001911637955345</v>
      </c>
      <c r="E509">
        <v>1.1378445</v>
      </c>
      <c r="F509">
        <v>1.1378445</v>
      </c>
    </row>
    <row r="510" spans="1:6">
      <c r="A510" t="s">
        <v>63</v>
      </c>
      <c r="B510">
        <v>1.1401455</v>
      </c>
      <c r="C510">
        <v>-0.85967081785202</v>
      </c>
      <c r="D510">
        <v>-0.00254924222827</v>
      </c>
      <c r="E510">
        <v>1.1401455</v>
      </c>
      <c r="F510">
        <v>1.1401455</v>
      </c>
    </row>
    <row r="511" spans="1:6">
      <c r="A511" t="s">
        <v>63</v>
      </c>
      <c r="B511">
        <v>1.1424465</v>
      </c>
      <c r="C511">
        <v>-0.898305237293243</v>
      </c>
      <c r="D511">
        <v>-0.002924522850662</v>
      </c>
      <c r="E511">
        <v>1.1424465</v>
      </c>
      <c r="F511">
        <v>1.1424465</v>
      </c>
    </row>
    <row r="512" spans="1:6">
      <c r="A512" t="s">
        <v>63</v>
      </c>
      <c r="B512">
        <v>1.1447475</v>
      </c>
      <c r="C512">
        <v>-0.89822655916214</v>
      </c>
      <c r="D512">
        <v>-0.003046661382541</v>
      </c>
      <c r="E512">
        <v>1.1447475</v>
      </c>
      <c r="F512">
        <v>1.1447475</v>
      </c>
    </row>
    <row r="513" spans="1:6">
      <c r="A513" t="s">
        <v>63</v>
      </c>
      <c r="B513">
        <v>1.1470485</v>
      </c>
      <c r="C513">
        <v>-0.898143172264099</v>
      </c>
      <c r="D513">
        <v>-0.003100756090134</v>
      </c>
      <c r="E513">
        <v>1.1470485</v>
      </c>
      <c r="F513">
        <v>1.1470485</v>
      </c>
    </row>
    <row r="514" spans="1:6">
      <c r="A514" t="s">
        <v>63</v>
      </c>
      <c r="B514">
        <v>1.1493495</v>
      </c>
      <c r="C514">
        <v>-0.89808052778244</v>
      </c>
      <c r="D514">
        <v>-0.003130441531539</v>
      </c>
      <c r="E514">
        <v>1.1493495</v>
      </c>
      <c r="F514">
        <v>1.1493495</v>
      </c>
    </row>
    <row r="515" spans="1:6">
      <c r="A515" t="s">
        <v>63</v>
      </c>
      <c r="B515">
        <v>1.1516505</v>
      </c>
      <c r="C515">
        <v>0.001426959526725</v>
      </c>
      <c r="D515">
        <v>-0.00194742414169</v>
      </c>
      <c r="E515">
        <v>1.1516505</v>
      </c>
      <c r="F515">
        <v>1.1516505</v>
      </c>
    </row>
    <row r="516" spans="1:6">
      <c r="A516" t="s">
        <v>63</v>
      </c>
      <c r="B516">
        <v>1.1539515</v>
      </c>
      <c r="C516">
        <v>0.001321652787738</v>
      </c>
      <c r="D516">
        <v>-0.001032877480611</v>
      </c>
      <c r="E516">
        <v>1.1539515</v>
      </c>
      <c r="F516">
        <v>1.1539515</v>
      </c>
    </row>
    <row r="517" spans="1:6">
      <c r="A517" t="s">
        <v>63</v>
      </c>
      <c r="B517">
        <v>1.1562525</v>
      </c>
      <c r="C517">
        <v>0.001250730012543</v>
      </c>
      <c r="D517">
        <v>-0.000798568187747</v>
      </c>
      <c r="E517">
        <v>1.1562525</v>
      </c>
      <c r="F517">
        <v>1.1562525</v>
      </c>
    </row>
    <row r="518" spans="1:6">
      <c r="A518" t="s">
        <v>63</v>
      </c>
      <c r="B518">
        <v>1.1585535</v>
      </c>
      <c r="C518">
        <v>0.001215871539898</v>
      </c>
      <c r="D518">
        <v>-0.000699227268342</v>
      </c>
      <c r="E518">
        <v>1.1585535</v>
      </c>
      <c r="F518">
        <v>1.1585535</v>
      </c>
    </row>
    <row r="519" spans="1:6">
      <c r="A519" t="s">
        <v>63</v>
      </c>
      <c r="B519">
        <v>1.1608545</v>
      </c>
      <c r="C519">
        <v>0.001213796087541</v>
      </c>
      <c r="D519">
        <v>-0.000645690306555</v>
      </c>
      <c r="E519">
        <v>1.1608545</v>
      </c>
      <c r="F519">
        <v>1.1608545</v>
      </c>
    </row>
    <row r="520" spans="1:6">
      <c r="A520" t="s">
        <v>63</v>
      </c>
      <c r="B520">
        <v>1.1631555</v>
      </c>
      <c r="C520">
        <v>0.001229083864018</v>
      </c>
      <c r="D520">
        <v>-0.000611459021457</v>
      </c>
      <c r="E520">
        <v>1.1631555</v>
      </c>
      <c r="F520">
        <v>1.1631555</v>
      </c>
    </row>
    <row r="521" spans="1:6">
      <c r="A521" t="s">
        <v>63</v>
      </c>
      <c r="B521">
        <v>1.1654565</v>
      </c>
      <c r="C521">
        <v>0.001205111271702</v>
      </c>
      <c r="D521">
        <v>-0.000587524147704</v>
      </c>
      <c r="E521">
        <v>1.1654565</v>
      </c>
      <c r="F521">
        <v>1.1654565</v>
      </c>
    </row>
    <row r="522" spans="1:6">
      <c r="A522" t="s">
        <v>63</v>
      </c>
      <c r="B522">
        <v>1.1677575</v>
      </c>
      <c r="C522">
        <v>0.001448878087103</v>
      </c>
      <c r="D522">
        <v>-0.000570152886212</v>
      </c>
      <c r="E522">
        <v>1.1677575</v>
      </c>
      <c r="F522">
        <v>1.1677575</v>
      </c>
    </row>
    <row r="523" spans="1:6">
      <c r="A523" t="s">
        <v>63</v>
      </c>
      <c r="B523">
        <v>1.1700585</v>
      </c>
      <c r="C523">
        <v>0.001270637265407</v>
      </c>
      <c r="D523">
        <v>-0.000555994920433</v>
      </c>
      <c r="E523">
        <v>1.1700585</v>
      </c>
      <c r="F523">
        <v>1.1700585</v>
      </c>
    </row>
    <row r="524" spans="1:6">
      <c r="A524" t="s">
        <v>63</v>
      </c>
      <c r="B524">
        <v>1.1723595</v>
      </c>
      <c r="C524">
        <v>0.001488992595114</v>
      </c>
      <c r="D524">
        <v>-0.000544882495888</v>
      </c>
      <c r="E524">
        <v>1.1723595</v>
      </c>
      <c r="F524">
        <v>1.1723595</v>
      </c>
    </row>
    <row r="525" spans="1:6">
      <c r="A525" t="s">
        <v>63</v>
      </c>
      <c r="B525">
        <v>1.1746605</v>
      </c>
      <c r="C525">
        <v>0.001321196672507</v>
      </c>
      <c r="D525">
        <v>-0.000536047329661</v>
      </c>
      <c r="E525">
        <v>1.1746605</v>
      </c>
      <c r="F525">
        <v>1.1746605</v>
      </c>
    </row>
    <row r="526" spans="1:6">
      <c r="A526" t="s">
        <v>63</v>
      </c>
      <c r="B526">
        <v>1.1769615</v>
      </c>
      <c r="C526">
        <v>0.001320489565842</v>
      </c>
      <c r="D526">
        <v>-0.000528746226337</v>
      </c>
      <c r="E526">
        <v>1.1769615</v>
      </c>
      <c r="F526">
        <v>1.1769615</v>
      </c>
    </row>
    <row r="527" spans="1:6">
      <c r="A527" t="s">
        <v>63</v>
      </c>
      <c r="B527">
        <v>1.1792625</v>
      </c>
      <c r="C527">
        <v>0.001315074157901</v>
      </c>
      <c r="D527">
        <v>-0.000523376162164</v>
      </c>
      <c r="E527">
        <v>1.1792625</v>
      </c>
      <c r="F527">
        <v>1.1792625</v>
      </c>
    </row>
    <row r="528" spans="1:6">
      <c r="A528" t="s">
        <v>63</v>
      </c>
      <c r="B528">
        <v>1.1815635</v>
      </c>
      <c r="C528">
        <v>0.001097845379263</v>
      </c>
      <c r="D528">
        <v>-0.00051869492745</v>
      </c>
      <c r="E528">
        <v>1.1815635</v>
      </c>
      <c r="F528">
        <v>1.1815635</v>
      </c>
    </row>
    <row r="529" spans="1:6">
      <c r="A529" t="s">
        <v>63</v>
      </c>
      <c r="B529">
        <v>1.1838645</v>
      </c>
      <c r="C529">
        <v>0.001275137299672</v>
      </c>
      <c r="D529">
        <v>-0.000513691920787</v>
      </c>
      <c r="E529">
        <v>1.1838645</v>
      </c>
      <c r="F529">
        <v>1.1838645</v>
      </c>
    </row>
    <row r="530" spans="1:6">
      <c r="A530" t="s">
        <v>63</v>
      </c>
      <c r="B530">
        <v>1.1861655</v>
      </c>
      <c r="C530">
        <v>0.00116895197425</v>
      </c>
      <c r="D530">
        <v>-0.000508895143867</v>
      </c>
      <c r="E530">
        <v>1.1861655</v>
      </c>
      <c r="F530">
        <v>1.1861655</v>
      </c>
    </row>
    <row r="531" spans="1:6">
      <c r="A531" t="s">
        <v>63</v>
      </c>
      <c r="B531">
        <v>1.1884665</v>
      </c>
      <c r="C531">
        <v>0.001373565406539</v>
      </c>
      <c r="D531">
        <v>-0.000504374853335</v>
      </c>
      <c r="E531">
        <v>1.1884665</v>
      </c>
      <c r="F531">
        <v>1.1884665</v>
      </c>
    </row>
    <row r="532" spans="1:6">
      <c r="A532" t="s">
        <v>63</v>
      </c>
      <c r="B532">
        <v>1.1907675</v>
      </c>
      <c r="C532">
        <v>0.001381852198392</v>
      </c>
      <c r="D532">
        <v>-0.000499970163219</v>
      </c>
      <c r="E532">
        <v>1.1907675</v>
      </c>
      <c r="F532">
        <v>1.1907675</v>
      </c>
    </row>
    <row r="533" spans="1:6">
      <c r="A533" t="s">
        <v>63</v>
      </c>
      <c r="B533">
        <v>1.1930685</v>
      </c>
      <c r="C533">
        <v>0.001311186468229</v>
      </c>
      <c r="D533">
        <v>-0.000496950699016</v>
      </c>
      <c r="E533">
        <v>1.1930685</v>
      </c>
      <c r="F533">
        <v>1.1930685</v>
      </c>
    </row>
    <row r="534" spans="1:6">
      <c r="A534" t="s">
        <v>63</v>
      </c>
      <c r="B534">
        <v>1.1953695</v>
      </c>
      <c r="C534">
        <v>0.001452422933653</v>
      </c>
      <c r="D534">
        <v>-0.000494552892633</v>
      </c>
      <c r="E534">
        <v>1.1953695</v>
      </c>
      <c r="F534">
        <v>1.1953695</v>
      </c>
    </row>
    <row r="535" spans="1:6">
      <c r="A535" t="s">
        <v>63</v>
      </c>
      <c r="B535">
        <v>1.1976705</v>
      </c>
      <c r="C535">
        <v>0.00132264464628</v>
      </c>
      <c r="D535">
        <v>-0.000492792692967</v>
      </c>
      <c r="E535">
        <v>1.1976705</v>
      </c>
      <c r="F535">
        <v>1.1976705</v>
      </c>
    </row>
    <row r="536" spans="1:6">
      <c r="A536" t="s">
        <v>63</v>
      </c>
      <c r="B536">
        <v>1.1999715</v>
      </c>
      <c r="C536">
        <v>0.00140462780837</v>
      </c>
      <c r="D536">
        <v>-0.000491712300573</v>
      </c>
      <c r="E536">
        <v>1.1999715</v>
      </c>
      <c r="F536">
        <v>1.1999715</v>
      </c>
    </row>
    <row r="537" spans="1:6">
      <c r="A537" t="s">
        <v>63</v>
      </c>
      <c r="B537">
        <v>1.2022725</v>
      </c>
      <c r="C537">
        <v>0.001369631732814</v>
      </c>
      <c r="D537">
        <v>-0.000490131555125</v>
      </c>
      <c r="E537">
        <v>1.2022725</v>
      </c>
      <c r="F537">
        <v>1.2022725</v>
      </c>
    </row>
    <row r="538" spans="1:6">
      <c r="A538" t="s">
        <v>63</v>
      </c>
      <c r="B538">
        <v>1.2045735</v>
      </c>
      <c r="C538">
        <v>0.001290073036216</v>
      </c>
      <c r="D538">
        <v>-0.00048809798318</v>
      </c>
      <c r="E538">
        <v>1.2045735</v>
      </c>
      <c r="F538">
        <v>1.2045735</v>
      </c>
    </row>
    <row r="539" spans="1:6">
      <c r="A539" t="s">
        <v>63</v>
      </c>
      <c r="B539">
        <v>1.2068745</v>
      </c>
      <c r="C539">
        <v>0.001194672542624</v>
      </c>
      <c r="D539">
        <v>-0.000486320641357</v>
      </c>
      <c r="E539">
        <v>1.2068745</v>
      </c>
      <c r="F539">
        <v>1.2068745</v>
      </c>
    </row>
    <row r="540" spans="1:6">
      <c r="A540" t="s">
        <v>63</v>
      </c>
      <c r="B540">
        <v>1.2091755</v>
      </c>
      <c r="C540">
        <v>0.001178649952635</v>
      </c>
      <c r="D540">
        <v>-0.000483628886286</v>
      </c>
      <c r="E540">
        <v>1.2091755</v>
      </c>
      <c r="F540">
        <v>1.2091755</v>
      </c>
    </row>
    <row r="541" spans="1:6">
      <c r="A541" t="s">
        <v>63</v>
      </c>
      <c r="B541">
        <v>1.2114765</v>
      </c>
      <c r="C541">
        <v>0.001189450034872</v>
      </c>
      <c r="D541">
        <v>-0.00048184391926</v>
      </c>
      <c r="E541">
        <v>1.2114765</v>
      </c>
      <c r="F541">
        <v>1.2114765</v>
      </c>
    </row>
    <row r="542" spans="1:6">
      <c r="A542" t="s">
        <v>63</v>
      </c>
      <c r="B542">
        <v>1.2137775</v>
      </c>
      <c r="C542">
        <v>0.001110093435273</v>
      </c>
      <c r="D542">
        <v>-0.000480259681353</v>
      </c>
      <c r="E542">
        <v>1.2137775</v>
      </c>
      <c r="F542">
        <v>1.2137775</v>
      </c>
    </row>
    <row r="543" spans="1:6">
      <c r="A543" t="s">
        <v>63</v>
      </c>
      <c r="B543">
        <v>1.2160785</v>
      </c>
      <c r="C543">
        <v>0.001136239501648</v>
      </c>
      <c r="D543">
        <v>-0.000479682174046</v>
      </c>
      <c r="E543">
        <v>1.2160785</v>
      </c>
      <c r="F543">
        <v>1.2160785</v>
      </c>
    </row>
    <row r="544" spans="1:6">
      <c r="A544" t="s">
        <v>63</v>
      </c>
      <c r="B544">
        <v>1.2183795</v>
      </c>
      <c r="C544">
        <v>0.001274984213524</v>
      </c>
      <c r="D544">
        <v>-0.000479291862575</v>
      </c>
      <c r="E544">
        <v>1.2183795</v>
      </c>
      <c r="F544">
        <v>1.2183795</v>
      </c>
    </row>
    <row r="545" spans="1:6">
      <c r="A545" t="s">
        <v>63</v>
      </c>
      <c r="B545">
        <v>1.2206805</v>
      </c>
      <c r="C545">
        <v>0.001092549413443</v>
      </c>
      <c r="D545">
        <v>-0.000479725393234</v>
      </c>
      <c r="E545">
        <v>1.2206805</v>
      </c>
      <c r="F545">
        <v>1.2206805</v>
      </c>
    </row>
    <row r="546" spans="1:6">
      <c r="A546" t="s">
        <v>63</v>
      </c>
      <c r="B546">
        <v>1.2229815</v>
      </c>
      <c r="C546">
        <v>0.001139132422395</v>
      </c>
      <c r="D546">
        <v>-0.000479175330838</v>
      </c>
      <c r="E546">
        <v>1.2229815</v>
      </c>
      <c r="F546">
        <v>1.2229815</v>
      </c>
    </row>
    <row r="547" spans="1:6">
      <c r="A547" t="s">
        <v>63</v>
      </c>
      <c r="B547">
        <v>1.2252825</v>
      </c>
      <c r="C547">
        <v>0.001039164490066</v>
      </c>
      <c r="D547">
        <v>-0.00047820067266</v>
      </c>
      <c r="E547">
        <v>1.2252825</v>
      </c>
      <c r="F547">
        <v>1.2252825</v>
      </c>
    </row>
    <row r="548" spans="1:6">
      <c r="A548" t="s">
        <v>63</v>
      </c>
      <c r="B548">
        <v>1.2275835</v>
      </c>
      <c r="C548">
        <v>0.001335939625278</v>
      </c>
      <c r="D548">
        <v>-0.000476940127555</v>
      </c>
      <c r="E548">
        <v>1.2275835</v>
      </c>
      <c r="F548">
        <v>1.2275835</v>
      </c>
    </row>
    <row r="549" spans="1:6">
      <c r="A549" t="s">
        <v>63</v>
      </c>
      <c r="B549">
        <v>1.2298845</v>
      </c>
      <c r="C549">
        <v>0.001221994054504</v>
      </c>
      <c r="D549">
        <v>-0.000475337932585</v>
      </c>
      <c r="E549">
        <v>1.2298845</v>
      </c>
      <c r="F549">
        <v>1.2298845</v>
      </c>
    </row>
    <row r="550" spans="1:6">
      <c r="A550" t="s">
        <v>63</v>
      </c>
      <c r="B550">
        <v>1.2321855</v>
      </c>
      <c r="C550">
        <v>0.001257381984033</v>
      </c>
      <c r="D550">
        <v>-0.000474312138977</v>
      </c>
      <c r="E550">
        <v>1.2321855</v>
      </c>
      <c r="F550">
        <v>1.2321855</v>
      </c>
    </row>
    <row r="551" spans="1:6">
      <c r="A551" t="s">
        <v>63</v>
      </c>
      <c r="B551">
        <v>1.2344865</v>
      </c>
      <c r="C551">
        <v>0.001101332134567</v>
      </c>
      <c r="D551">
        <v>-0.000473782070912</v>
      </c>
      <c r="E551">
        <v>1.2344865</v>
      </c>
      <c r="F551">
        <v>1.2344865</v>
      </c>
    </row>
    <row r="552" spans="1:6">
      <c r="A552" t="s">
        <v>63</v>
      </c>
      <c r="B552">
        <v>1.2367875</v>
      </c>
      <c r="C552">
        <v>0.001220662496053</v>
      </c>
      <c r="D552">
        <v>-0.000473593972856</v>
      </c>
      <c r="E552">
        <v>1.2367875</v>
      </c>
      <c r="F552">
        <v>1.2367875</v>
      </c>
    </row>
    <row r="553" spans="1:6">
      <c r="A553" t="s">
        <v>63</v>
      </c>
      <c r="B553">
        <v>1.2390885</v>
      </c>
      <c r="C553">
        <v>0.001186768407933</v>
      </c>
      <c r="D553">
        <v>-0.000473895837786</v>
      </c>
      <c r="E553">
        <v>1.2390885</v>
      </c>
      <c r="F553">
        <v>1.2390885</v>
      </c>
    </row>
    <row r="554" spans="1:6">
      <c r="A554" t="s">
        <v>63</v>
      </c>
      <c r="B554">
        <v>1.2413895</v>
      </c>
      <c r="C554">
        <v>0.001263553509489</v>
      </c>
      <c r="D554">
        <v>-0.000474234751891</v>
      </c>
      <c r="E554">
        <v>1.2413895</v>
      </c>
      <c r="F554">
        <v>1.2413895</v>
      </c>
    </row>
    <row r="555" spans="1:6">
      <c r="A555" t="s">
        <v>63</v>
      </c>
      <c r="B555">
        <v>1.2436905</v>
      </c>
      <c r="C555">
        <v>0.001267826999538</v>
      </c>
      <c r="D555">
        <v>-0.000474144035252</v>
      </c>
      <c r="E555">
        <v>1.2436905</v>
      </c>
      <c r="F555">
        <v>1.2436905</v>
      </c>
    </row>
    <row r="556" spans="1:6">
      <c r="A556" t="s">
        <v>63</v>
      </c>
      <c r="B556">
        <v>1.2459915</v>
      </c>
      <c r="C556">
        <v>0.001410437980667</v>
      </c>
      <c r="D556">
        <v>-0.000473632535432</v>
      </c>
      <c r="E556">
        <v>1.2459915</v>
      </c>
      <c r="F556">
        <v>1.2459915</v>
      </c>
    </row>
    <row r="557" spans="1:6">
      <c r="A557" t="s">
        <v>63</v>
      </c>
      <c r="B557">
        <v>1.2482925</v>
      </c>
      <c r="C557">
        <v>0.001258177915588</v>
      </c>
      <c r="D557">
        <v>-0.000472927931696</v>
      </c>
      <c r="E557">
        <v>1.2482925</v>
      </c>
      <c r="F557">
        <v>1.2482925</v>
      </c>
    </row>
    <row r="558" spans="1:6">
      <c r="A558" t="s">
        <v>63</v>
      </c>
      <c r="B558">
        <v>1.2505935</v>
      </c>
      <c r="C558">
        <v>-0.37735515832901</v>
      </c>
      <c r="D558">
        <v>-0.000857133360114</v>
      </c>
      <c r="E558">
        <v>1.2505935</v>
      </c>
      <c r="F558">
        <v>1.2505935</v>
      </c>
    </row>
    <row r="559" spans="1:6">
      <c r="A559" t="s">
        <v>63</v>
      </c>
      <c r="B559">
        <v>1.2528945</v>
      </c>
      <c r="C559">
        <v>-0.498388946056366</v>
      </c>
      <c r="D559">
        <v>-0.001506105996668</v>
      </c>
      <c r="E559">
        <v>1.2528945</v>
      </c>
      <c r="F559">
        <v>1.2528945</v>
      </c>
    </row>
    <row r="560" spans="1:6">
      <c r="A560" t="s">
        <v>63</v>
      </c>
      <c r="B560">
        <v>1.2551955</v>
      </c>
      <c r="C560">
        <v>-0.498353838920593</v>
      </c>
      <c r="D560">
        <v>-0.001696670777164</v>
      </c>
      <c r="E560">
        <v>1.2551955</v>
      </c>
      <c r="F560">
        <v>1.2551955</v>
      </c>
    </row>
    <row r="561" spans="1:6">
      <c r="A561" t="s">
        <v>63</v>
      </c>
      <c r="B561">
        <v>1.2574965</v>
      </c>
      <c r="C561">
        <v>-0.498508632183075</v>
      </c>
      <c r="D561">
        <v>-0.001791211077943</v>
      </c>
      <c r="E561">
        <v>1.2574965</v>
      </c>
      <c r="F561">
        <v>1.2574965</v>
      </c>
    </row>
    <row r="562" spans="1:6">
      <c r="A562" t="s">
        <v>63</v>
      </c>
      <c r="B562">
        <v>1.2597975</v>
      </c>
      <c r="C562">
        <v>-0.498508393764496</v>
      </c>
      <c r="D562">
        <v>-0.0018428361509</v>
      </c>
      <c r="E562">
        <v>1.2597975</v>
      </c>
      <c r="F562">
        <v>1.2597975</v>
      </c>
    </row>
    <row r="563" spans="1:6">
      <c r="A563" t="s">
        <v>63</v>
      </c>
      <c r="B563">
        <v>1.2620985</v>
      </c>
      <c r="C563">
        <v>-0.498474806547165</v>
      </c>
      <c r="D563">
        <v>-0.001871651154943</v>
      </c>
      <c r="E563">
        <v>1.2620985</v>
      </c>
      <c r="F563">
        <v>1.2620985</v>
      </c>
    </row>
    <row r="564" spans="1:6">
      <c r="A564" t="s">
        <v>63</v>
      </c>
      <c r="B564">
        <v>1.2643995</v>
      </c>
      <c r="C564">
        <v>-0.498658984899521</v>
      </c>
      <c r="D564">
        <v>-0.001887947553769</v>
      </c>
      <c r="E564">
        <v>1.2643995</v>
      </c>
      <c r="F564">
        <v>1.2643995</v>
      </c>
    </row>
    <row r="565" spans="1:6">
      <c r="A565" t="s">
        <v>63</v>
      </c>
      <c r="B565">
        <v>1.2667005</v>
      </c>
      <c r="C565">
        <v>-0.498410165309906</v>
      </c>
      <c r="D565">
        <v>-0.001898221787997</v>
      </c>
      <c r="E565">
        <v>1.2667005</v>
      </c>
      <c r="F565">
        <v>1.2667005</v>
      </c>
    </row>
    <row r="566" spans="1:6">
      <c r="A566" t="s">
        <v>63</v>
      </c>
      <c r="B566">
        <v>1.2690015</v>
      </c>
      <c r="C566">
        <v>-0.498303711414337</v>
      </c>
      <c r="D566">
        <v>-0.001904527074657</v>
      </c>
      <c r="E566">
        <v>1.2690015</v>
      </c>
      <c r="F566">
        <v>1.2690015</v>
      </c>
    </row>
    <row r="567" spans="1:6">
      <c r="A567" t="s">
        <v>63</v>
      </c>
      <c r="B567">
        <v>1.2713025</v>
      </c>
      <c r="C567">
        <v>-0.498334169387817</v>
      </c>
      <c r="D567">
        <v>-0.001908677862957</v>
      </c>
      <c r="E567">
        <v>1.2713025</v>
      </c>
      <c r="F567">
        <v>1.2713025</v>
      </c>
    </row>
    <row r="568" spans="1:6">
      <c r="A568" t="s">
        <v>63</v>
      </c>
      <c r="B568">
        <v>1.2736035</v>
      </c>
      <c r="C568">
        <v>-0.498543471097946</v>
      </c>
      <c r="D568">
        <v>-0.001913858577609</v>
      </c>
      <c r="E568">
        <v>1.2736035</v>
      </c>
      <c r="F568">
        <v>1.2736035</v>
      </c>
    </row>
    <row r="569" spans="1:6">
      <c r="A569" t="s">
        <v>63</v>
      </c>
      <c r="B569">
        <v>1.2759045</v>
      </c>
      <c r="C569">
        <v>-0.498496979475021</v>
      </c>
      <c r="D569">
        <v>-0.001918227411807</v>
      </c>
      <c r="E569">
        <v>1.2759045</v>
      </c>
      <c r="F569">
        <v>1.2759045</v>
      </c>
    </row>
    <row r="570" spans="1:6">
      <c r="A570" t="s">
        <v>63</v>
      </c>
      <c r="B570">
        <v>1.2782055</v>
      </c>
      <c r="C570">
        <v>-0.498476445674896</v>
      </c>
      <c r="D570">
        <v>-0.001922729308717</v>
      </c>
      <c r="E570">
        <v>1.2782055</v>
      </c>
      <c r="F570">
        <v>1.2782055</v>
      </c>
    </row>
    <row r="571" spans="1:6">
      <c r="A571" t="s">
        <v>63</v>
      </c>
      <c r="B571">
        <v>1.2805065</v>
      </c>
      <c r="C571">
        <v>-0.498376220464706</v>
      </c>
      <c r="D571">
        <v>-0.00192754867021</v>
      </c>
      <c r="E571">
        <v>1.2805065</v>
      </c>
      <c r="F571">
        <v>1.2805065</v>
      </c>
    </row>
    <row r="572" spans="1:6">
      <c r="A572" t="s">
        <v>63</v>
      </c>
      <c r="B572">
        <v>1.2828075</v>
      </c>
      <c r="C572">
        <v>-0.498415321111679</v>
      </c>
      <c r="D572">
        <v>-0.001930329715833</v>
      </c>
      <c r="E572">
        <v>1.2828075</v>
      </c>
      <c r="F572">
        <v>1.2828075</v>
      </c>
    </row>
    <row r="573" spans="1:6">
      <c r="A573" t="s">
        <v>63</v>
      </c>
      <c r="B573">
        <v>1.2851085</v>
      </c>
      <c r="C573">
        <v>-0.498412430286407</v>
      </c>
      <c r="D573">
        <v>-0.001931468839757</v>
      </c>
      <c r="E573">
        <v>1.2851085</v>
      </c>
      <c r="F573">
        <v>1.2851085</v>
      </c>
    </row>
    <row r="574" spans="1:6">
      <c r="A574" t="s">
        <v>63</v>
      </c>
      <c r="B574">
        <v>1.2874095</v>
      </c>
      <c r="C574">
        <v>-0.498369067907333</v>
      </c>
      <c r="D574">
        <v>-0.001932869083248</v>
      </c>
      <c r="E574">
        <v>1.2874095</v>
      </c>
      <c r="F574">
        <v>1.2874095</v>
      </c>
    </row>
    <row r="575" spans="1:6">
      <c r="A575" t="s">
        <v>63</v>
      </c>
      <c r="B575">
        <v>1.2897105</v>
      </c>
      <c r="C575">
        <v>-0.49828365445137</v>
      </c>
      <c r="D575">
        <v>-0.001932582817972</v>
      </c>
      <c r="E575">
        <v>1.2897105</v>
      </c>
      <c r="F575">
        <v>1.2897105</v>
      </c>
    </row>
    <row r="576" spans="1:6">
      <c r="A576" t="s">
        <v>63</v>
      </c>
      <c r="B576">
        <v>1.2920115</v>
      </c>
      <c r="C576">
        <v>-0.498330503702164</v>
      </c>
      <c r="D576">
        <v>-0.001933223218657</v>
      </c>
      <c r="E576">
        <v>1.2920115</v>
      </c>
      <c r="F576">
        <v>1.2920115</v>
      </c>
    </row>
    <row r="577" spans="1:6">
      <c r="A577" t="s">
        <v>63</v>
      </c>
      <c r="B577">
        <v>1.2943125</v>
      </c>
      <c r="C577">
        <v>-0.498559236526489</v>
      </c>
      <c r="D577">
        <v>-0.00193550507538</v>
      </c>
      <c r="E577">
        <v>1.2943125</v>
      </c>
      <c r="F577">
        <v>1.2943125</v>
      </c>
    </row>
    <row r="578" spans="1:6">
      <c r="A578" t="s">
        <v>63</v>
      </c>
      <c r="B578">
        <v>1.2966135</v>
      </c>
      <c r="C578">
        <v>-0.498565167188644</v>
      </c>
      <c r="D578">
        <v>-0.001937672379427</v>
      </c>
      <c r="E578">
        <v>1.2966135</v>
      </c>
      <c r="F578">
        <v>1.2966135</v>
      </c>
    </row>
    <row r="579" spans="1:6">
      <c r="A579" t="s">
        <v>63</v>
      </c>
      <c r="B579">
        <v>1.2989145</v>
      </c>
      <c r="C579">
        <v>-0.498313039541244</v>
      </c>
      <c r="D579">
        <v>-0.001940583460964</v>
      </c>
      <c r="E579">
        <v>1.2989145</v>
      </c>
      <c r="F579">
        <v>1.2989145</v>
      </c>
    </row>
    <row r="580" spans="1:6">
      <c r="A580" t="s">
        <v>63</v>
      </c>
      <c r="B580">
        <v>1.3012155</v>
      </c>
      <c r="C580">
        <v>-0.498241305351257</v>
      </c>
      <c r="D580">
        <v>-0.001943874638528</v>
      </c>
      <c r="E580">
        <v>1.3012155</v>
      </c>
      <c r="F580">
        <v>1.3012155</v>
      </c>
    </row>
    <row r="581" spans="1:6">
      <c r="A581" t="s">
        <v>63</v>
      </c>
      <c r="B581">
        <v>1.3035165</v>
      </c>
      <c r="C581">
        <v>-0.498337715864181</v>
      </c>
      <c r="D581">
        <v>-0.001945407013409</v>
      </c>
      <c r="E581">
        <v>1.3035165</v>
      </c>
      <c r="F581">
        <v>1.3035165</v>
      </c>
    </row>
    <row r="582" spans="1:6">
      <c r="A582" t="s">
        <v>63</v>
      </c>
      <c r="B582">
        <v>1.3058175</v>
      </c>
      <c r="C582">
        <v>-0.49847349524498</v>
      </c>
      <c r="D582">
        <v>-0.001945896190591</v>
      </c>
      <c r="E582">
        <v>1.3058175</v>
      </c>
      <c r="F582">
        <v>1.3058175</v>
      </c>
    </row>
    <row r="583" spans="1:6">
      <c r="A583" t="s">
        <v>63</v>
      </c>
      <c r="B583">
        <v>1.3081185</v>
      </c>
      <c r="C583">
        <v>-0.498427540063858</v>
      </c>
      <c r="D583">
        <v>-0.001945692230947</v>
      </c>
      <c r="E583">
        <v>1.3081185</v>
      </c>
      <c r="F583">
        <v>1.3081185</v>
      </c>
    </row>
    <row r="584" spans="1:6">
      <c r="A584" t="s">
        <v>63</v>
      </c>
      <c r="B584">
        <v>1.3104195</v>
      </c>
      <c r="C584">
        <v>-0.498381376266479</v>
      </c>
      <c r="D584">
        <v>-0.001944568939507</v>
      </c>
      <c r="E584">
        <v>1.3104195</v>
      </c>
      <c r="F584">
        <v>1.3104195</v>
      </c>
    </row>
    <row r="585" spans="1:6">
      <c r="A585" t="s">
        <v>63</v>
      </c>
      <c r="B585">
        <v>1.3127205</v>
      </c>
      <c r="C585">
        <v>-0.498513072729111</v>
      </c>
      <c r="D585">
        <v>-0.001944952178746</v>
      </c>
      <c r="E585">
        <v>1.3127205</v>
      </c>
      <c r="F585">
        <v>1.3127205</v>
      </c>
    </row>
    <row r="586" spans="1:6">
      <c r="A586" t="s">
        <v>63</v>
      </c>
      <c r="B586">
        <v>1.3150215</v>
      </c>
      <c r="C586">
        <v>-0.498628467321396</v>
      </c>
      <c r="D586">
        <v>-0.001946806441993</v>
      </c>
      <c r="E586">
        <v>1.3150215</v>
      </c>
      <c r="F586">
        <v>1.3150215</v>
      </c>
    </row>
    <row r="587" spans="1:6">
      <c r="A587" t="s">
        <v>63</v>
      </c>
      <c r="B587">
        <v>1.3173225</v>
      </c>
      <c r="C587">
        <v>-0.498270928859711</v>
      </c>
      <c r="D587">
        <v>-0.001948756398633</v>
      </c>
      <c r="E587">
        <v>1.3173225</v>
      </c>
      <c r="F587">
        <v>1.3173225</v>
      </c>
    </row>
    <row r="588" spans="1:6">
      <c r="A588" t="s">
        <v>63</v>
      </c>
      <c r="B588">
        <v>1.3196235</v>
      </c>
      <c r="C588">
        <v>-0.498331189155579</v>
      </c>
      <c r="D588">
        <v>-0.001951987389475</v>
      </c>
      <c r="E588">
        <v>1.3196235</v>
      </c>
      <c r="F588">
        <v>1.3196235</v>
      </c>
    </row>
    <row r="589" spans="1:6">
      <c r="A589" t="s">
        <v>63</v>
      </c>
      <c r="B589">
        <v>1.3219245</v>
      </c>
      <c r="C589">
        <v>-0.498443245887756</v>
      </c>
      <c r="D589">
        <v>-0.001954321051016</v>
      </c>
      <c r="E589">
        <v>1.3219245</v>
      </c>
      <c r="F589">
        <v>1.3219245</v>
      </c>
    </row>
    <row r="590" spans="1:6">
      <c r="A590" t="s">
        <v>63</v>
      </c>
      <c r="B590">
        <v>1.3242255</v>
      </c>
      <c r="C590">
        <v>-0.498563438653946</v>
      </c>
      <c r="D590">
        <v>-0.001954799052328</v>
      </c>
      <c r="E590">
        <v>1.3242255</v>
      </c>
      <c r="F590">
        <v>1.3242255</v>
      </c>
    </row>
    <row r="591" spans="1:6">
      <c r="A591" t="s">
        <v>63</v>
      </c>
      <c r="B591">
        <v>1.3265265</v>
      </c>
      <c r="C591">
        <v>-0.498571634292602</v>
      </c>
      <c r="D591">
        <v>-0.001954762032256</v>
      </c>
      <c r="E591">
        <v>1.3265265</v>
      </c>
      <c r="F591">
        <v>1.3265265</v>
      </c>
    </row>
    <row r="592" spans="1:6">
      <c r="A592" t="s">
        <v>63</v>
      </c>
      <c r="B592">
        <v>1.3288275</v>
      </c>
      <c r="C592">
        <v>-0.498680591583252</v>
      </c>
      <c r="D592">
        <v>-0.001953915460035</v>
      </c>
      <c r="E592">
        <v>1.3288275</v>
      </c>
      <c r="F592">
        <v>1.3288275</v>
      </c>
    </row>
    <row r="593" spans="1:6">
      <c r="A593" t="s">
        <v>63</v>
      </c>
      <c r="B593">
        <v>1.3311285</v>
      </c>
      <c r="C593">
        <v>-0.498523265123367</v>
      </c>
      <c r="D593">
        <v>-0.001952704042196</v>
      </c>
      <c r="E593">
        <v>1.3311285</v>
      </c>
      <c r="F593">
        <v>1.3311285</v>
      </c>
    </row>
    <row r="594" spans="1:6">
      <c r="A594" t="s">
        <v>63</v>
      </c>
      <c r="B594">
        <v>1.3334295</v>
      </c>
      <c r="C594">
        <v>-0.498665481805801</v>
      </c>
      <c r="D594">
        <v>-0.001953532919288</v>
      </c>
      <c r="E594">
        <v>1.3334295</v>
      </c>
      <c r="F594">
        <v>1.3334295</v>
      </c>
    </row>
    <row r="595" spans="1:6">
      <c r="A595" t="s">
        <v>63</v>
      </c>
      <c r="B595">
        <v>1.3357305</v>
      </c>
      <c r="C595">
        <v>-0.498577982187271</v>
      </c>
      <c r="D595">
        <v>-0.001955385552719</v>
      </c>
      <c r="E595">
        <v>1.3357305</v>
      </c>
      <c r="F595">
        <v>1.3357305</v>
      </c>
    </row>
    <row r="596" spans="1:6">
      <c r="A596" t="s">
        <v>63</v>
      </c>
      <c r="B596">
        <v>1.3380315</v>
      </c>
      <c r="C596">
        <v>-0.498662650585175</v>
      </c>
      <c r="D596">
        <v>-0.001957501051947</v>
      </c>
      <c r="E596">
        <v>1.3380315</v>
      </c>
      <c r="F596">
        <v>1.3380315</v>
      </c>
    </row>
    <row r="597" spans="1:6">
      <c r="A597" t="s">
        <v>63</v>
      </c>
      <c r="B597">
        <v>1.3403325</v>
      </c>
      <c r="C597">
        <v>-0.49860543012619</v>
      </c>
      <c r="D597">
        <v>-0.001960453344509</v>
      </c>
      <c r="E597">
        <v>1.3403325</v>
      </c>
      <c r="F597">
        <v>1.3403325</v>
      </c>
    </row>
    <row r="598" spans="1:6">
      <c r="A598" t="s">
        <v>63</v>
      </c>
      <c r="B598">
        <v>1.3426335</v>
      </c>
      <c r="C598">
        <v>-0.498604536056519</v>
      </c>
      <c r="D598">
        <v>-0.00196192250587</v>
      </c>
      <c r="E598">
        <v>1.3426335</v>
      </c>
      <c r="F598">
        <v>1.3426335</v>
      </c>
    </row>
    <row r="599" spans="1:6">
      <c r="A599" t="s">
        <v>63</v>
      </c>
      <c r="B599">
        <v>1.3449345</v>
      </c>
      <c r="C599">
        <v>-0.498616427183151</v>
      </c>
      <c r="D599">
        <v>-0.001961873378605</v>
      </c>
      <c r="E599">
        <v>1.3449345</v>
      </c>
      <c r="F599">
        <v>1.3449345</v>
      </c>
    </row>
    <row r="600" spans="1:6">
      <c r="A600" t="s">
        <v>63</v>
      </c>
      <c r="B600">
        <v>1.3472355</v>
      </c>
      <c r="C600">
        <v>-0.498826444149017</v>
      </c>
      <c r="D600">
        <v>-0.001961540663615</v>
      </c>
      <c r="E600">
        <v>1.3472355</v>
      </c>
      <c r="F600">
        <v>1.3472355</v>
      </c>
    </row>
    <row r="601" spans="1:6">
      <c r="A601" t="s">
        <v>63</v>
      </c>
      <c r="B601">
        <v>1.3495365</v>
      </c>
      <c r="C601">
        <v>-0.49834281206131</v>
      </c>
      <c r="D601">
        <v>-0.001960022142157</v>
      </c>
      <c r="E601">
        <v>1.3495365</v>
      </c>
      <c r="F601">
        <v>1.3495365</v>
      </c>
    </row>
    <row r="602" spans="1:6">
      <c r="A602" t="s">
        <v>63</v>
      </c>
      <c r="B602">
        <v>1.3518375</v>
      </c>
      <c r="C602">
        <v>-0.431882947683334</v>
      </c>
      <c r="D602">
        <v>-0.001919514732435</v>
      </c>
      <c r="E602">
        <v>1.3518375</v>
      </c>
      <c r="F602">
        <v>1.3518375</v>
      </c>
    </row>
    <row r="603" spans="1:6">
      <c r="A603" t="s">
        <v>63</v>
      </c>
      <c r="B603">
        <v>1.3541385</v>
      </c>
      <c r="C603">
        <v>-0.316704392433166</v>
      </c>
      <c r="D603">
        <v>-0.001760473591276</v>
      </c>
      <c r="E603">
        <v>1.3541385</v>
      </c>
      <c r="F603">
        <v>1.3541385</v>
      </c>
    </row>
    <row r="604" spans="1:6">
      <c r="A604" t="s">
        <v>63</v>
      </c>
      <c r="B604">
        <v>1.3564395</v>
      </c>
      <c r="C604">
        <v>-0.201614424586296</v>
      </c>
      <c r="D604">
        <v>-0.001501528546214</v>
      </c>
      <c r="E604">
        <v>1.3564395</v>
      </c>
      <c r="F604">
        <v>1.3564395</v>
      </c>
    </row>
    <row r="605" spans="1:6">
      <c r="A605" t="s">
        <v>63</v>
      </c>
      <c r="B605">
        <v>1.3587405</v>
      </c>
      <c r="C605">
        <v>-0.08649554848671</v>
      </c>
      <c r="D605">
        <v>-0.001185091328807</v>
      </c>
      <c r="E605">
        <v>1.3587405</v>
      </c>
      <c r="F605">
        <v>1.3587405</v>
      </c>
    </row>
    <row r="606" spans="1:6">
      <c r="A606" t="s">
        <v>63</v>
      </c>
      <c r="B606">
        <v>1.3610415</v>
      </c>
      <c r="C606">
        <v>-0.05869547277689</v>
      </c>
      <c r="D606">
        <v>-0.000916169548873</v>
      </c>
      <c r="E606">
        <v>1.3610415</v>
      </c>
      <c r="F606">
        <v>1.3610415</v>
      </c>
    </row>
    <row r="607" spans="1:6">
      <c r="A607" t="s">
        <v>63</v>
      </c>
      <c r="B607">
        <v>1.3633425</v>
      </c>
      <c r="C607">
        <v>-0.254302561283112</v>
      </c>
      <c r="D607">
        <v>-0.001006553764455</v>
      </c>
      <c r="E607">
        <v>1.3633425</v>
      </c>
      <c r="F607">
        <v>1.3633425</v>
      </c>
    </row>
    <row r="608" spans="1:6">
      <c r="A608" t="s">
        <v>63</v>
      </c>
      <c r="B608">
        <v>1.3656435</v>
      </c>
      <c r="C608">
        <v>-0.461329609155655</v>
      </c>
      <c r="D608">
        <v>-0.001368928933516</v>
      </c>
      <c r="E608">
        <v>1.3656435</v>
      </c>
      <c r="F608">
        <v>1.3656435</v>
      </c>
    </row>
    <row r="609" spans="1:6">
      <c r="A609" t="s">
        <v>63</v>
      </c>
      <c r="B609">
        <v>1.3679445</v>
      </c>
      <c r="C609">
        <v>-0.668012320995331</v>
      </c>
      <c r="D609">
        <v>-0.001916105044074</v>
      </c>
      <c r="E609">
        <v>1.3679445</v>
      </c>
      <c r="F609">
        <v>1.3679445</v>
      </c>
    </row>
    <row r="610" spans="1:6">
      <c r="A610" t="s">
        <v>63</v>
      </c>
      <c r="B610">
        <v>1.3702455</v>
      </c>
      <c r="C610">
        <v>-0.859505593776703</v>
      </c>
      <c r="D610">
        <v>-0.002551572164521</v>
      </c>
      <c r="E610">
        <v>1.3702455</v>
      </c>
      <c r="F610">
        <v>1.3702455</v>
      </c>
    </row>
    <row r="611" spans="1:6">
      <c r="A611" t="s">
        <v>63</v>
      </c>
      <c r="B611">
        <v>1.3725465</v>
      </c>
      <c r="C611">
        <v>-0.898040652275085</v>
      </c>
      <c r="D611">
        <v>-0.002925819018856</v>
      </c>
      <c r="E611">
        <v>1.3725465</v>
      </c>
      <c r="F611">
        <v>1.3725465</v>
      </c>
    </row>
    <row r="612" spans="1:6">
      <c r="A612" t="s">
        <v>63</v>
      </c>
      <c r="B612">
        <v>1.3748475</v>
      </c>
      <c r="C612">
        <v>-0.898102760314941</v>
      </c>
      <c r="D612">
        <v>-0.003048082115129</v>
      </c>
      <c r="E612">
        <v>1.3748475</v>
      </c>
      <c r="F612">
        <v>1.3748475</v>
      </c>
    </row>
    <row r="613" spans="1:6">
      <c r="A613" t="s">
        <v>63</v>
      </c>
      <c r="B613">
        <v>1.3771485</v>
      </c>
      <c r="C613">
        <v>-0.897779643535614</v>
      </c>
      <c r="D613">
        <v>-0.00310270069167</v>
      </c>
      <c r="E613">
        <v>1.3771485</v>
      </c>
      <c r="F613">
        <v>1.3771485</v>
      </c>
    </row>
    <row r="614" spans="1:6">
      <c r="A614" t="s">
        <v>63</v>
      </c>
      <c r="B614">
        <v>1.3794495</v>
      </c>
      <c r="C614">
        <v>-0.897988677024841</v>
      </c>
      <c r="D614">
        <v>-0.003133853897452</v>
      </c>
      <c r="E614">
        <v>1.3794495</v>
      </c>
      <c r="F614">
        <v>1.3794495</v>
      </c>
    </row>
    <row r="615" spans="1:6">
      <c r="A615" t="s">
        <v>63</v>
      </c>
      <c r="B615">
        <v>1.3817505</v>
      </c>
      <c r="C615">
        <v>0.001158038619906</v>
      </c>
      <c r="D615">
        <v>-0.001950273290277</v>
      </c>
      <c r="E615">
        <v>1.3817505</v>
      </c>
      <c r="F615">
        <v>1.3817505</v>
      </c>
    </row>
    <row r="616" spans="1:6">
      <c r="A616" t="s">
        <v>63</v>
      </c>
      <c r="B616">
        <v>1.3840515</v>
      </c>
      <c r="C616">
        <v>0.001088719815016</v>
      </c>
      <c r="D616">
        <v>-0.001033815555274</v>
      </c>
      <c r="E616">
        <v>1.3840515</v>
      </c>
      <c r="F616">
        <v>1.3840515</v>
      </c>
    </row>
    <row r="617" spans="1:6">
      <c r="A617" t="s">
        <v>63</v>
      </c>
      <c r="B617">
        <v>1.3863525</v>
      </c>
      <c r="C617">
        <v>0.001261655590497</v>
      </c>
      <c r="D617">
        <v>-0.000798909633886</v>
      </c>
      <c r="E617">
        <v>1.3863525</v>
      </c>
      <c r="F617">
        <v>1.3863525</v>
      </c>
    </row>
    <row r="618" spans="1:6">
      <c r="A618" t="s">
        <v>63</v>
      </c>
      <c r="B618">
        <v>1.3886535</v>
      </c>
      <c r="C618">
        <v>0.001251954468898</v>
      </c>
      <c r="D618">
        <v>-0.000698457704857</v>
      </c>
      <c r="E618">
        <v>1.3886535</v>
      </c>
      <c r="F618">
        <v>1.3886535</v>
      </c>
    </row>
    <row r="619" spans="1:6">
      <c r="A619" t="s">
        <v>63</v>
      </c>
      <c r="B619">
        <v>1.3909545</v>
      </c>
      <c r="C619">
        <v>0.001147253904492</v>
      </c>
      <c r="D619">
        <v>-0.000642913917545</v>
      </c>
      <c r="E619">
        <v>1.3909545</v>
      </c>
      <c r="F619">
        <v>1.3909545</v>
      </c>
    </row>
    <row r="620" spans="1:6">
      <c r="A620" t="s">
        <v>63</v>
      </c>
      <c r="B620">
        <v>1.3932555</v>
      </c>
      <c r="C620">
        <v>0.001119133317843</v>
      </c>
      <c r="D620">
        <v>-0.000608487578575</v>
      </c>
      <c r="E620">
        <v>1.3932555</v>
      </c>
      <c r="F620">
        <v>1.3932555</v>
      </c>
    </row>
    <row r="621" spans="1:6">
      <c r="A621" t="s">
        <v>63</v>
      </c>
      <c r="B621">
        <v>1.3955565</v>
      </c>
      <c r="C621">
        <v>0.00109129131306</v>
      </c>
      <c r="D621">
        <v>-0.00058547075605</v>
      </c>
      <c r="E621">
        <v>1.3955565</v>
      </c>
      <c r="F621">
        <v>1.3955565</v>
      </c>
    </row>
    <row r="622" spans="1:6">
      <c r="A622" t="s">
        <v>63</v>
      </c>
      <c r="B622">
        <v>1.3978575</v>
      </c>
      <c r="C622">
        <v>0.001157227321528</v>
      </c>
      <c r="D622">
        <v>-0.000569597643334</v>
      </c>
      <c r="E622">
        <v>1.3978575</v>
      </c>
      <c r="F622">
        <v>1.3978575</v>
      </c>
    </row>
    <row r="623" spans="1:6">
      <c r="A623" t="s">
        <v>63</v>
      </c>
      <c r="B623">
        <v>1.4001585</v>
      </c>
      <c r="C623">
        <v>0.000987882493064</v>
      </c>
      <c r="D623">
        <v>-0.000557504827157</v>
      </c>
      <c r="E623">
        <v>1.4001585</v>
      </c>
      <c r="F623">
        <v>1.4001585</v>
      </c>
    </row>
    <row r="624" spans="1:6">
      <c r="A624" t="s">
        <v>63</v>
      </c>
      <c r="B624">
        <v>1.4024595</v>
      </c>
      <c r="C624">
        <v>0.001008227467537</v>
      </c>
      <c r="D624">
        <v>-0.000547162198927</v>
      </c>
      <c r="E624">
        <v>1.4024595</v>
      </c>
      <c r="F624">
        <v>1.4024595</v>
      </c>
    </row>
    <row r="625" spans="1:6">
      <c r="A625" t="s">
        <v>63</v>
      </c>
      <c r="B625">
        <v>1.4047605</v>
      </c>
      <c r="C625">
        <v>0.000941893435083</v>
      </c>
      <c r="D625">
        <v>-0.0005380421062</v>
      </c>
      <c r="E625">
        <v>1.4047605</v>
      </c>
      <c r="F625">
        <v>1.4047605</v>
      </c>
    </row>
    <row r="626" spans="1:6">
      <c r="A626" t="s">
        <v>63</v>
      </c>
      <c r="B626">
        <v>1.4070615</v>
      </c>
      <c r="C626">
        <v>0.001041910378262</v>
      </c>
      <c r="D626">
        <v>-0.000530029938091</v>
      </c>
      <c r="E626">
        <v>1.4070615</v>
      </c>
      <c r="F626">
        <v>1.4070615</v>
      </c>
    </row>
    <row r="627" spans="1:6">
      <c r="A627" t="s">
        <v>63</v>
      </c>
      <c r="B627">
        <v>1.4093625</v>
      </c>
      <c r="C627">
        <v>0.001314939465374</v>
      </c>
      <c r="D627">
        <v>-0.00052257248899</v>
      </c>
      <c r="E627">
        <v>1.4093625</v>
      </c>
      <c r="F627">
        <v>1.4093625</v>
      </c>
    </row>
    <row r="628" spans="1:6">
      <c r="A628" t="s">
        <v>63</v>
      </c>
      <c r="B628">
        <v>1.4116635</v>
      </c>
      <c r="C628">
        <v>0.001267977058887</v>
      </c>
      <c r="D628">
        <v>-0.000516145373695</v>
      </c>
      <c r="E628">
        <v>1.4116635</v>
      </c>
      <c r="F628">
        <v>1.4116635</v>
      </c>
    </row>
    <row r="629" spans="1:6">
      <c r="A629" t="s">
        <v>63</v>
      </c>
      <c r="B629">
        <v>1.4139645</v>
      </c>
      <c r="C629">
        <v>0.001055961474776</v>
      </c>
      <c r="D629">
        <v>-0.000511405523866</v>
      </c>
      <c r="E629">
        <v>1.4139645</v>
      </c>
      <c r="F629">
        <v>1.4139645</v>
      </c>
    </row>
    <row r="630" spans="1:6">
      <c r="A630" t="s">
        <v>63</v>
      </c>
      <c r="B630">
        <v>1.4162655</v>
      </c>
      <c r="C630">
        <v>0.001194351003505</v>
      </c>
      <c r="D630">
        <v>-0.00050729745999</v>
      </c>
      <c r="E630">
        <v>1.4162655</v>
      </c>
      <c r="F630">
        <v>1.4162655</v>
      </c>
    </row>
    <row r="631" spans="1:6">
      <c r="A631" t="s">
        <v>63</v>
      </c>
      <c r="B631">
        <v>1.4185665</v>
      </c>
      <c r="C631">
        <v>0.00120738579426</v>
      </c>
      <c r="D631">
        <v>-0.000504062452819</v>
      </c>
      <c r="E631">
        <v>1.4185665</v>
      </c>
      <c r="F631">
        <v>1.4185665</v>
      </c>
    </row>
    <row r="632" spans="1:6">
      <c r="A632" t="s">
        <v>63</v>
      </c>
      <c r="B632">
        <v>1.4208675</v>
      </c>
      <c r="C632">
        <v>0.00109906680882</v>
      </c>
      <c r="D632">
        <v>-0.000501891889144</v>
      </c>
      <c r="E632">
        <v>1.4208675</v>
      </c>
      <c r="F632">
        <v>1.4208675</v>
      </c>
    </row>
    <row r="633" spans="1:6">
      <c r="A633" t="s">
        <v>63</v>
      </c>
      <c r="B633">
        <v>1.4231685</v>
      </c>
      <c r="C633">
        <v>0.001110362820327</v>
      </c>
      <c r="D633">
        <v>-0.000498924113344</v>
      </c>
      <c r="E633">
        <v>1.4231685</v>
      </c>
      <c r="F633">
        <v>1.4231685</v>
      </c>
    </row>
    <row r="634" spans="1:6">
      <c r="A634" t="s">
        <v>63</v>
      </c>
      <c r="B634">
        <v>1.4254695</v>
      </c>
      <c r="C634">
        <v>0.001213511335663</v>
      </c>
      <c r="D634">
        <v>-0.000496180320624</v>
      </c>
      <c r="E634">
        <v>1.4254695</v>
      </c>
      <c r="F634">
        <v>1.4254695</v>
      </c>
    </row>
    <row r="635" spans="1:6">
      <c r="A635" t="s">
        <v>63</v>
      </c>
      <c r="B635">
        <v>1.4277705</v>
      </c>
      <c r="C635">
        <v>0.001240125857294</v>
      </c>
      <c r="D635">
        <v>-0.000493240368087</v>
      </c>
      <c r="E635">
        <v>1.4277705</v>
      </c>
      <c r="F635">
        <v>1.4277705</v>
      </c>
    </row>
    <row r="636" spans="1:6">
      <c r="A636" t="s">
        <v>63</v>
      </c>
      <c r="B636">
        <v>1.4300715</v>
      </c>
      <c r="C636">
        <v>0.001115468912758</v>
      </c>
      <c r="D636">
        <v>-0.000489939295221</v>
      </c>
      <c r="E636">
        <v>1.4300715</v>
      </c>
      <c r="F636">
        <v>1.4300715</v>
      </c>
    </row>
    <row r="637" spans="1:6">
      <c r="A637" t="s">
        <v>63</v>
      </c>
      <c r="B637">
        <v>1.4323725</v>
      </c>
      <c r="C637">
        <v>0.001120119006373</v>
      </c>
      <c r="D637">
        <v>-0.000487376819365</v>
      </c>
      <c r="E637">
        <v>1.4323725</v>
      </c>
      <c r="F637">
        <v>1.4323725</v>
      </c>
    </row>
    <row r="638" spans="1:6">
      <c r="A638" t="s">
        <v>63</v>
      </c>
      <c r="B638">
        <v>1.4346735</v>
      </c>
      <c r="C638">
        <v>0.001206580665894</v>
      </c>
      <c r="D638">
        <v>-0.000486004544655</v>
      </c>
      <c r="E638">
        <v>1.4346735</v>
      </c>
      <c r="F638">
        <v>1.4346735</v>
      </c>
    </row>
    <row r="639" spans="1:6">
      <c r="A639" t="s">
        <v>63</v>
      </c>
      <c r="B639">
        <v>1.4369745</v>
      </c>
      <c r="C639">
        <v>0.0012862526346</v>
      </c>
      <c r="D639">
        <v>-0.000484799384139</v>
      </c>
      <c r="E639">
        <v>1.4369745</v>
      </c>
      <c r="F639">
        <v>1.4369745</v>
      </c>
    </row>
    <row r="640" spans="1:6">
      <c r="A640" t="s">
        <v>63</v>
      </c>
      <c r="B640">
        <v>1.4392755</v>
      </c>
      <c r="C640">
        <v>0.001084057614207</v>
      </c>
      <c r="D640">
        <v>-0.000484233692987</v>
      </c>
      <c r="E640">
        <v>1.4392755</v>
      </c>
      <c r="F640">
        <v>1.4392755</v>
      </c>
    </row>
    <row r="641" spans="1:6">
      <c r="A641" t="s">
        <v>63</v>
      </c>
      <c r="B641">
        <v>1.4415765</v>
      </c>
      <c r="C641">
        <v>0.001061643124558</v>
      </c>
      <c r="D641">
        <v>-0.000483619747683</v>
      </c>
      <c r="E641">
        <v>1.4415765</v>
      </c>
      <c r="F641">
        <v>1.4415765</v>
      </c>
    </row>
    <row r="642" spans="1:6">
      <c r="A642" t="s">
        <v>63</v>
      </c>
      <c r="B642">
        <v>1.4438775</v>
      </c>
      <c r="C642">
        <v>0.001242198282853</v>
      </c>
      <c r="D642">
        <v>-0.000482495495817</v>
      </c>
      <c r="E642">
        <v>1.4438775</v>
      </c>
      <c r="F642">
        <v>1.4438775</v>
      </c>
    </row>
    <row r="643" spans="1:6">
      <c r="A643" t="s">
        <v>63</v>
      </c>
      <c r="B643">
        <v>1.4461785</v>
      </c>
      <c r="C643">
        <v>0.001299063907936</v>
      </c>
      <c r="D643">
        <v>-0.000481058668811</v>
      </c>
      <c r="E643">
        <v>1.4461785</v>
      </c>
      <c r="F643">
        <v>1.4461785</v>
      </c>
    </row>
    <row r="644" spans="1:6">
      <c r="A644" t="s">
        <v>63</v>
      </c>
      <c r="B644">
        <v>1.4484795</v>
      </c>
      <c r="C644">
        <v>0.001278807641938</v>
      </c>
      <c r="D644">
        <v>-0.000479353562696</v>
      </c>
      <c r="E644">
        <v>1.4484795</v>
      </c>
      <c r="F644">
        <v>1.4484795</v>
      </c>
    </row>
    <row r="645" spans="1:6">
      <c r="A645" t="s">
        <v>63</v>
      </c>
      <c r="B645">
        <v>1.4507805</v>
      </c>
      <c r="C645">
        <v>0.001277469913475</v>
      </c>
      <c r="D645">
        <v>-0.000477611203678</v>
      </c>
      <c r="E645">
        <v>1.4507805</v>
      </c>
      <c r="F645">
        <v>1.4507805</v>
      </c>
    </row>
    <row r="646" spans="1:6">
      <c r="A646" t="s">
        <v>63</v>
      </c>
      <c r="B646">
        <v>1.4530815</v>
      </c>
      <c r="C646">
        <v>0.00126729439944</v>
      </c>
      <c r="D646">
        <v>-0.000476569315651</v>
      </c>
      <c r="E646">
        <v>1.4530815</v>
      </c>
      <c r="F646">
        <v>1.4530815</v>
      </c>
    </row>
    <row r="647" spans="1:6">
      <c r="A647" t="s">
        <v>63</v>
      </c>
      <c r="B647">
        <v>1.4553825</v>
      </c>
      <c r="C647">
        <v>0.001299921073951</v>
      </c>
      <c r="D647">
        <v>-0.000476226006867</v>
      </c>
      <c r="E647">
        <v>1.4553825</v>
      </c>
      <c r="F647">
        <v>1.4553825</v>
      </c>
    </row>
    <row r="648" spans="1:6">
      <c r="A648" t="s">
        <v>63</v>
      </c>
      <c r="B648">
        <v>1.4576835</v>
      </c>
      <c r="C648">
        <v>0.001263372949325</v>
      </c>
      <c r="D648">
        <v>-0.000476045563119</v>
      </c>
      <c r="E648">
        <v>1.4576835</v>
      </c>
      <c r="F648">
        <v>1.4576835</v>
      </c>
    </row>
    <row r="649" spans="1:6">
      <c r="A649" t="s">
        <v>63</v>
      </c>
      <c r="B649">
        <v>1.4599845</v>
      </c>
      <c r="C649">
        <v>0.001147011993453</v>
      </c>
      <c r="D649">
        <v>-0.000476452201838</v>
      </c>
      <c r="E649">
        <v>1.4599845</v>
      </c>
      <c r="F649">
        <v>1.4599845</v>
      </c>
    </row>
    <row r="650" spans="1:6">
      <c r="A650" t="s">
        <v>63</v>
      </c>
      <c r="B650">
        <v>1.4622855</v>
      </c>
      <c r="C650">
        <v>0.000968942593317</v>
      </c>
      <c r="D650">
        <v>-0.000476335408166</v>
      </c>
      <c r="E650">
        <v>1.4622855</v>
      </c>
      <c r="F650">
        <v>1.4622855</v>
      </c>
    </row>
    <row r="651" spans="1:6">
      <c r="A651" t="s">
        <v>63</v>
      </c>
      <c r="B651">
        <v>1.4645865</v>
      </c>
      <c r="C651">
        <v>0.000763352611102</v>
      </c>
      <c r="D651">
        <v>-0.000475261185784</v>
      </c>
      <c r="E651">
        <v>1.4645865</v>
      </c>
      <c r="F651">
        <v>1.4645865</v>
      </c>
    </row>
    <row r="652" spans="1:6">
      <c r="A652" t="s">
        <v>63</v>
      </c>
      <c r="B652">
        <v>1.4668875</v>
      </c>
      <c r="C652">
        <v>0.001026842975989</v>
      </c>
      <c r="D652">
        <v>-0.000474437023513</v>
      </c>
      <c r="E652">
        <v>1.4668875</v>
      </c>
      <c r="F652">
        <v>1.4668875</v>
      </c>
    </row>
    <row r="653" spans="1:6">
      <c r="A653" t="s">
        <v>63</v>
      </c>
      <c r="B653">
        <v>1.4691885</v>
      </c>
      <c r="C653">
        <v>0.00096514361212</v>
      </c>
      <c r="D653">
        <v>-0.000473278138088</v>
      </c>
      <c r="E653">
        <v>1.4691885</v>
      </c>
      <c r="F653">
        <v>1.4691885</v>
      </c>
    </row>
    <row r="654" spans="1:6">
      <c r="A654" t="s">
        <v>63</v>
      </c>
      <c r="B654">
        <v>1.4714895</v>
      </c>
      <c r="C654">
        <v>0.000718943192624</v>
      </c>
      <c r="D654">
        <v>-0.000471943902085</v>
      </c>
      <c r="E654">
        <v>1.4714895</v>
      </c>
      <c r="F654">
        <v>1.4714895</v>
      </c>
    </row>
    <row r="655" spans="1:6">
      <c r="A655" t="s">
        <v>63</v>
      </c>
      <c r="B655">
        <v>1.4737905</v>
      </c>
      <c r="C655">
        <v>0.000878608378116</v>
      </c>
      <c r="D655">
        <v>-0.000471824547276</v>
      </c>
      <c r="E655">
        <v>1.4737905</v>
      </c>
      <c r="F655">
        <v>1.4737905</v>
      </c>
    </row>
    <row r="656" spans="1:6">
      <c r="A656" t="s">
        <v>63</v>
      </c>
      <c r="B656">
        <v>1.4760915</v>
      </c>
      <c r="C656">
        <v>0.00071755645331</v>
      </c>
      <c r="D656">
        <v>-0.000472063606139</v>
      </c>
      <c r="E656">
        <v>1.4760915</v>
      </c>
      <c r="F656">
        <v>1.4760915</v>
      </c>
    </row>
    <row r="657" spans="1:6">
      <c r="A657" t="s">
        <v>63</v>
      </c>
      <c r="B657">
        <v>1.4783925</v>
      </c>
      <c r="C657">
        <v>0.000814784551039</v>
      </c>
      <c r="D657">
        <v>-0.000472117884783</v>
      </c>
      <c r="E657">
        <v>1.4783925</v>
      </c>
      <c r="F657">
        <v>1.4783925</v>
      </c>
    </row>
    <row r="658" spans="1:6">
      <c r="A658" t="s">
        <v>63</v>
      </c>
      <c r="B658">
        <v>1.4806935</v>
      </c>
      <c r="C658">
        <v>-0.377769201993942</v>
      </c>
      <c r="D658">
        <v>-0.000860431988258</v>
      </c>
      <c r="E658">
        <v>1.4806935</v>
      </c>
      <c r="F658">
        <v>1.4806935</v>
      </c>
    </row>
    <row r="659" spans="1:6">
      <c r="A659" t="s">
        <v>63</v>
      </c>
      <c r="B659">
        <v>1.4829945</v>
      </c>
      <c r="C659">
        <v>-0.498840689659119</v>
      </c>
      <c r="D659">
        <v>-0.001511824899353</v>
      </c>
      <c r="E659">
        <v>1.4829945</v>
      </c>
      <c r="F659">
        <v>1.4829945</v>
      </c>
    </row>
    <row r="660" spans="1:6">
      <c r="A660" t="s">
        <v>63</v>
      </c>
      <c r="B660">
        <v>1.4852955</v>
      </c>
      <c r="C660">
        <v>-0.498765766620636</v>
      </c>
      <c r="D660">
        <v>-0.001702192239463</v>
      </c>
      <c r="E660">
        <v>1.4852955</v>
      </c>
      <c r="F660">
        <v>1.4852955</v>
      </c>
    </row>
    <row r="661" spans="1:6">
      <c r="A661" t="s">
        <v>63</v>
      </c>
      <c r="B661">
        <v>1.4875965</v>
      </c>
      <c r="C661">
        <v>-0.498781263828278</v>
      </c>
      <c r="D661">
        <v>-0.001795681193471</v>
      </c>
      <c r="E661">
        <v>1.4875965</v>
      </c>
      <c r="F661">
        <v>1.4875965</v>
      </c>
    </row>
    <row r="662" spans="1:6">
      <c r="A662" t="s">
        <v>63</v>
      </c>
      <c r="B662">
        <v>1.4898975</v>
      </c>
      <c r="C662">
        <v>-0.498723179101944</v>
      </c>
      <c r="D662">
        <v>-0.001843410311267</v>
      </c>
      <c r="E662">
        <v>1.4898975</v>
      </c>
      <c r="F662">
        <v>1.4898975</v>
      </c>
    </row>
    <row r="663" spans="1:6">
      <c r="A663" t="s">
        <v>63</v>
      </c>
      <c r="B663">
        <v>1.4921985</v>
      </c>
      <c r="C663">
        <v>-0.498621940612793</v>
      </c>
      <c r="D663">
        <v>-0.00187046721112</v>
      </c>
      <c r="E663">
        <v>1.4921985</v>
      </c>
      <c r="F663">
        <v>1.4921985</v>
      </c>
    </row>
    <row r="664" spans="1:6">
      <c r="A664" t="s">
        <v>63</v>
      </c>
      <c r="B664">
        <v>1.4944995</v>
      </c>
      <c r="C664">
        <v>-0.498745232820511</v>
      </c>
      <c r="D664">
        <v>-0.001887994352728</v>
      </c>
      <c r="E664">
        <v>1.4944995</v>
      </c>
      <c r="F664">
        <v>1.4944995</v>
      </c>
    </row>
    <row r="665" spans="1:6">
      <c r="A665" t="s">
        <v>63</v>
      </c>
      <c r="B665">
        <v>1.4968005</v>
      </c>
      <c r="C665">
        <v>-0.498527348041534</v>
      </c>
      <c r="D665">
        <v>-0.001899724826217</v>
      </c>
      <c r="E665">
        <v>1.4968005</v>
      </c>
      <c r="F665">
        <v>1.4968005</v>
      </c>
    </row>
    <row r="666" spans="1:6">
      <c r="A666" t="s">
        <v>63</v>
      </c>
      <c r="B666">
        <v>1.4991015</v>
      </c>
      <c r="C666">
        <v>-0.498530328273773</v>
      </c>
      <c r="D666">
        <v>-0.001908642938361</v>
      </c>
      <c r="E666">
        <v>1.4991015</v>
      </c>
      <c r="F666">
        <v>1.4991015</v>
      </c>
    </row>
    <row r="667" spans="1:6">
      <c r="A667" t="s">
        <v>63</v>
      </c>
      <c r="B667">
        <v>1.5014025</v>
      </c>
      <c r="C667">
        <v>-0.498657673597336</v>
      </c>
      <c r="D667">
        <v>-0.001915583154187</v>
      </c>
      <c r="E667">
        <v>1.5014025</v>
      </c>
      <c r="F667">
        <v>1.5014025</v>
      </c>
    </row>
    <row r="668" spans="1:6">
      <c r="A668" t="s">
        <v>63</v>
      </c>
      <c r="B668">
        <v>1.5037035</v>
      </c>
      <c r="C668">
        <v>-0.498609215021133</v>
      </c>
      <c r="D668">
        <v>-0.001919884700328</v>
      </c>
      <c r="E668">
        <v>1.5037035</v>
      </c>
      <c r="F668">
        <v>1.5037035</v>
      </c>
    </row>
    <row r="669" spans="1:6">
      <c r="A669" t="s">
        <v>63</v>
      </c>
      <c r="B669">
        <v>1.5060045</v>
      </c>
      <c r="C669">
        <v>-0.498537063598633</v>
      </c>
      <c r="D669">
        <v>-0.001923102303408</v>
      </c>
      <c r="E669">
        <v>1.5060045</v>
      </c>
      <c r="F669">
        <v>1.5060045</v>
      </c>
    </row>
    <row r="670" spans="1:6">
      <c r="A670" t="s">
        <v>63</v>
      </c>
      <c r="B670">
        <v>1.5083055</v>
      </c>
      <c r="C670">
        <v>-0.498433947563171</v>
      </c>
      <c r="D670">
        <v>-0.001925140735693</v>
      </c>
      <c r="E670">
        <v>1.5083055</v>
      </c>
      <c r="F670">
        <v>1.5083055</v>
      </c>
    </row>
    <row r="671" spans="1:6">
      <c r="A671" t="s">
        <v>63</v>
      </c>
      <c r="B671">
        <v>1.5106065</v>
      </c>
      <c r="C671">
        <v>-0.498678237199783</v>
      </c>
      <c r="D671">
        <v>-0.001925891963765</v>
      </c>
      <c r="E671">
        <v>1.5106065</v>
      </c>
      <c r="F671">
        <v>1.5106065</v>
      </c>
    </row>
    <row r="672" spans="1:6">
      <c r="A672" t="s">
        <v>63</v>
      </c>
      <c r="B672">
        <v>1.5129075</v>
      </c>
      <c r="C672">
        <v>-0.498747229576111</v>
      </c>
      <c r="D672">
        <v>-0.001927961711772</v>
      </c>
      <c r="E672">
        <v>1.5129075</v>
      </c>
      <c r="F672">
        <v>1.5129075</v>
      </c>
    </row>
    <row r="673" spans="1:6">
      <c r="A673" t="s">
        <v>63</v>
      </c>
      <c r="B673">
        <v>1.5152085</v>
      </c>
      <c r="C673">
        <v>-0.498631358146667</v>
      </c>
      <c r="D673">
        <v>-0.001930915983394</v>
      </c>
      <c r="E673">
        <v>1.5152085</v>
      </c>
      <c r="F673">
        <v>1.5152085</v>
      </c>
    </row>
    <row r="674" spans="1:6">
      <c r="A674" t="s">
        <v>63</v>
      </c>
      <c r="B674">
        <v>1.5175095</v>
      </c>
      <c r="C674">
        <v>-0.498674541711807</v>
      </c>
      <c r="D674">
        <v>-0.001934064668603</v>
      </c>
      <c r="E674">
        <v>1.5175095</v>
      </c>
      <c r="F674">
        <v>1.5175095</v>
      </c>
    </row>
    <row r="675" spans="1:6">
      <c r="A675" t="s">
        <v>63</v>
      </c>
      <c r="B675">
        <v>1.5198105</v>
      </c>
      <c r="C675">
        <v>-0.498692989349365</v>
      </c>
      <c r="D675">
        <v>-0.001937912660651</v>
      </c>
      <c r="E675">
        <v>1.5198105</v>
      </c>
      <c r="F675">
        <v>1.5198105</v>
      </c>
    </row>
    <row r="676" spans="1:6">
      <c r="A676" t="s">
        <v>63</v>
      </c>
      <c r="B676">
        <v>1.5221115</v>
      </c>
      <c r="C676">
        <v>-0.498515129089355</v>
      </c>
      <c r="D676">
        <v>-0.001940737827681</v>
      </c>
      <c r="E676">
        <v>1.5221115</v>
      </c>
      <c r="F676">
        <v>1.5221115</v>
      </c>
    </row>
    <row r="677" spans="1:6">
      <c r="A677" t="s">
        <v>63</v>
      </c>
      <c r="B677">
        <v>1.5244125</v>
      </c>
      <c r="C677">
        <v>-0.498682975769043</v>
      </c>
      <c r="D677">
        <v>-0.001942023984157</v>
      </c>
      <c r="E677">
        <v>1.5244125</v>
      </c>
      <c r="F677">
        <v>1.5244125</v>
      </c>
    </row>
    <row r="678" spans="1:6">
      <c r="A678" t="s">
        <v>63</v>
      </c>
      <c r="B678">
        <v>1.5267135</v>
      </c>
      <c r="C678">
        <v>-0.498840719461441</v>
      </c>
      <c r="D678">
        <v>-0.001942680915818</v>
      </c>
      <c r="E678">
        <v>1.5267135</v>
      </c>
      <c r="F678">
        <v>1.5267135</v>
      </c>
    </row>
    <row r="679" spans="1:6">
      <c r="A679" t="s">
        <v>63</v>
      </c>
      <c r="B679">
        <v>1.5290145</v>
      </c>
      <c r="C679">
        <v>-0.498698800802231</v>
      </c>
      <c r="D679">
        <v>-0.001941835973412</v>
      </c>
      <c r="E679">
        <v>1.5290145</v>
      </c>
      <c r="F679">
        <v>1.5290145</v>
      </c>
    </row>
    <row r="680" spans="1:6">
      <c r="A680" t="s">
        <v>63</v>
      </c>
      <c r="B680">
        <v>1.5313155</v>
      </c>
      <c r="C680">
        <v>-0.498603016138077</v>
      </c>
      <c r="D680">
        <v>-0.001941591617651</v>
      </c>
      <c r="E680">
        <v>1.5313155</v>
      </c>
      <c r="F680">
        <v>1.5313155</v>
      </c>
    </row>
    <row r="681" spans="1:6">
      <c r="A681" t="s">
        <v>63</v>
      </c>
      <c r="B681">
        <v>1.5336165</v>
      </c>
      <c r="C681">
        <v>-0.49844765663147</v>
      </c>
      <c r="D681">
        <v>-0.001942825154401</v>
      </c>
      <c r="E681">
        <v>1.5336165</v>
      </c>
      <c r="F681">
        <v>1.5336165</v>
      </c>
    </row>
    <row r="682" spans="1:6">
      <c r="A682" t="s">
        <v>63</v>
      </c>
      <c r="B682">
        <v>1.5359175</v>
      </c>
      <c r="C682">
        <v>-0.498628884553909</v>
      </c>
      <c r="D682">
        <v>-0.001945169060491</v>
      </c>
      <c r="E682">
        <v>1.5359175</v>
      </c>
      <c r="F682">
        <v>1.5359175</v>
      </c>
    </row>
    <row r="683" spans="1:6">
      <c r="A683" t="s">
        <v>63</v>
      </c>
      <c r="B683">
        <v>1.5382185</v>
      </c>
      <c r="C683">
        <v>-0.498831927776337</v>
      </c>
      <c r="D683">
        <v>-0.001947787357494</v>
      </c>
      <c r="E683">
        <v>1.5382185</v>
      </c>
      <c r="F683">
        <v>1.5382185</v>
      </c>
    </row>
    <row r="684" spans="1:6">
      <c r="A684" t="s">
        <v>63</v>
      </c>
      <c r="B684">
        <v>1.5405195</v>
      </c>
      <c r="C684">
        <v>-0.498864322900772</v>
      </c>
      <c r="D684">
        <v>-0.001950801233761</v>
      </c>
      <c r="E684">
        <v>1.5405195</v>
      </c>
      <c r="F684">
        <v>1.5405195</v>
      </c>
    </row>
    <row r="685" spans="1:6">
      <c r="A685" t="s">
        <v>63</v>
      </c>
      <c r="B685">
        <v>1.5428205</v>
      </c>
      <c r="C685">
        <v>-0.498781263828278</v>
      </c>
      <c r="D685">
        <v>-0.001952523714863</v>
      </c>
      <c r="E685">
        <v>1.5428205</v>
      </c>
      <c r="F685">
        <v>1.5428205</v>
      </c>
    </row>
    <row r="686" spans="1:6">
      <c r="A686" t="s">
        <v>63</v>
      </c>
      <c r="B686">
        <v>1.5451215</v>
      </c>
      <c r="C686">
        <v>-0.498724639415741</v>
      </c>
      <c r="D686">
        <v>-0.001952854800038</v>
      </c>
      <c r="E686">
        <v>1.5451215</v>
      </c>
      <c r="F686">
        <v>1.5451215</v>
      </c>
    </row>
    <row r="687" spans="1:6">
      <c r="A687" t="s">
        <v>63</v>
      </c>
      <c r="B687">
        <v>1.5474225</v>
      </c>
      <c r="C687">
        <v>-0.498829782009125</v>
      </c>
      <c r="D687">
        <v>-0.001952421036549</v>
      </c>
      <c r="E687">
        <v>1.5474225</v>
      </c>
      <c r="F687">
        <v>1.5474225</v>
      </c>
    </row>
    <row r="688" spans="1:6">
      <c r="A688" t="s">
        <v>63</v>
      </c>
      <c r="B688">
        <v>1.5497235</v>
      </c>
      <c r="C688">
        <v>-0.498713254928589</v>
      </c>
      <c r="D688">
        <v>-0.001951248967089</v>
      </c>
      <c r="E688">
        <v>1.5497235</v>
      </c>
      <c r="F688">
        <v>1.5497235</v>
      </c>
    </row>
    <row r="689" spans="1:6">
      <c r="A689" t="s">
        <v>63</v>
      </c>
      <c r="B689">
        <v>1.5520245</v>
      </c>
      <c r="C689">
        <v>-0.498587220907211</v>
      </c>
      <c r="D689">
        <v>-0.00195122032892</v>
      </c>
      <c r="E689">
        <v>1.5520245</v>
      </c>
      <c r="F689">
        <v>1.5520245</v>
      </c>
    </row>
    <row r="690" spans="1:6">
      <c r="A690" t="s">
        <v>63</v>
      </c>
      <c r="B690">
        <v>1.5543255</v>
      </c>
      <c r="C690">
        <v>-0.498587280511856</v>
      </c>
      <c r="D690">
        <v>-0.00195283209905</v>
      </c>
      <c r="E690">
        <v>1.5543255</v>
      </c>
      <c r="F690">
        <v>1.5543255</v>
      </c>
    </row>
    <row r="691" spans="1:6">
      <c r="A691" t="s">
        <v>63</v>
      </c>
      <c r="B691">
        <v>1.5566265</v>
      </c>
      <c r="C691">
        <v>-0.498541682958603</v>
      </c>
      <c r="D691">
        <v>-0.001954571576789</v>
      </c>
      <c r="E691">
        <v>1.5566265</v>
      </c>
      <c r="F691">
        <v>1.5566265</v>
      </c>
    </row>
    <row r="692" spans="1:6">
      <c r="A692" t="s">
        <v>63</v>
      </c>
      <c r="B692">
        <v>1.5589275</v>
      </c>
      <c r="C692">
        <v>-0.498577237129211</v>
      </c>
      <c r="D692">
        <v>-0.001957150641829</v>
      </c>
      <c r="E692">
        <v>1.5589275</v>
      </c>
      <c r="F692">
        <v>1.5589275</v>
      </c>
    </row>
    <row r="693" spans="1:6">
      <c r="A693" t="s">
        <v>63</v>
      </c>
      <c r="B693">
        <v>1.5612285</v>
      </c>
      <c r="C693">
        <v>-0.498760044574738</v>
      </c>
      <c r="D693">
        <v>-0.0019596000202</v>
      </c>
      <c r="E693">
        <v>1.5612285</v>
      </c>
      <c r="F693">
        <v>1.5612285</v>
      </c>
    </row>
    <row r="694" spans="1:6">
      <c r="A694" t="s">
        <v>63</v>
      </c>
      <c r="B694">
        <v>1.5635295</v>
      </c>
      <c r="C694">
        <v>-0.498802453279495</v>
      </c>
      <c r="D694">
        <v>-0.001960492460057</v>
      </c>
      <c r="E694">
        <v>1.5635295</v>
      </c>
      <c r="F694">
        <v>1.5635295</v>
      </c>
    </row>
    <row r="695" spans="1:6">
      <c r="A695" t="s">
        <v>63</v>
      </c>
      <c r="B695">
        <v>1.5658305</v>
      </c>
      <c r="C695">
        <v>-0.498645633459091</v>
      </c>
      <c r="D695">
        <v>-0.001960495719686</v>
      </c>
      <c r="E695">
        <v>1.5658305</v>
      </c>
      <c r="F695">
        <v>1.5658305</v>
      </c>
    </row>
    <row r="696" spans="1:6">
      <c r="A696" t="s">
        <v>63</v>
      </c>
      <c r="B696">
        <v>1.5681315</v>
      </c>
      <c r="C696">
        <v>-0.498538374900818</v>
      </c>
      <c r="D696">
        <v>-0.001959531567991</v>
      </c>
      <c r="E696">
        <v>1.5681315</v>
      </c>
      <c r="F696">
        <v>1.5681315</v>
      </c>
    </row>
    <row r="697" spans="1:6">
      <c r="A697" t="s">
        <v>63</v>
      </c>
      <c r="B697">
        <v>1.5704325</v>
      </c>
      <c r="C697">
        <v>-0.49875596165657</v>
      </c>
      <c r="D697">
        <v>-0.001958086621016</v>
      </c>
      <c r="E697">
        <v>1.5704325</v>
      </c>
      <c r="F697">
        <v>1.5704325</v>
      </c>
    </row>
    <row r="698" spans="1:6">
      <c r="A698" t="s">
        <v>63</v>
      </c>
      <c r="B698">
        <v>1.5727335</v>
      </c>
      <c r="C698">
        <v>-0.498693734407425</v>
      </c>
      <c r="D698">
        <v>-0.001958649139851</v>
      </c>
      <c r="E698">
        <v>1.5727335</v>
      </c>
      <c r="F698">
        <v>1.5727335</v>
      </c>
    </row>
    <row r="699" spans="1:6">
      <c r="A699" t="s">
        <v>63</v>
      </c>
      <c r="B699">
        <v>1.5750345</v>
      </c>
      <c r="C699">
        <v>-0.498691350221634</v>
      </c>
      <c r="D699">
        <v>-0.00195987871848</v>
      </c>
      <c r="E699">
        <v>1.5750345</v>
      </c>
      <c r="F699">
        <v>1.5750345</v>
      </c>
    </row>
    <row r="700" spans="1:6">
      <c r="A700" t="s">
        <v>63</v>
      </c>
      <c r="B700">
        <v>1.5773355</v>
      </c>
      <c r="C700">
        <v>-0.498830020427704</v>
      </c>
      <c r="D700">
        <v>-0.001961516914889</v>
      </c>
      <c r="E700">
        <v>1.5773355</v>
      </c>
      <c r="F700">
        <v>1.5773355</v>
      </c>
    </row>
    <row r="701" spans="1:6">
      <c r="A701" t="s">
        <v>63</v>
      </c>
      <c r="B701">
        <v>1.5796365</v>
      </c>
      <c r="C701">
        <v>-0.498799085617065</v>
      </c>
      <c r="D701">
        <v>-0.001964350696653</v>
      </c>
      <c r="E701">
        <v>1.5796365</v>
      </c>
      <c r="F701">
        <v>1.5796365</v>
      </c>
    </row>
    <row r="702" spans="1:6">
      <c r="A702" t="s">
        <v>63</v>
      </c>
      <c r="B702">
        <v>1.5819375</v>
      </c>
      <c r="C702">
        <v>-0.432017832994461</v>
      </c>
      <c r="D702">
        <v>-0.00192605657503</v>
      </c>
      <c r="E702">
        <v>1.5819375</v>
      </c>
      <c r="F702">
        <v>1.5819375</v>
      </c>
    </row>
    <row r="703" spans="1:6">
      <c r="A703" t="s">
        <v>63</v>
      </c>
      <c r="B703">
        <v>1.5842385</v>
      </c>
      <c r="C703">
        <v>-0.316888004541397</v>
      </c>
      <c r="D703">
        <v>-0.001765367342159</v>
      </c>
      <c r="E703">
        <v>1.5842385</v>
      </c>
      <c r="F703">
        <v>1.5842385</v>
      </c>
    </row>
    <row r="704" spans="1:6">
      <c r="A704" t="s">
        <v>63</v>
      </c>
      <c r="B704">
        <v>1.5865395</v>
      </c>
      <c r="C704">
        <v>-0.201882913708687</v>
      </c>
      <c r="D704">
        <v>-0.001503741485067</v>
      </c>
      <c r="E704">
        <v>1.5865395</v>
      </c>
      <c r="F704">
        <v>1.5865395</v>
      </c>
    </row>
    <row r="705" spans="1:6">
      <c r="A705" t="s">
        <v>63</v>
      </c>
      <c r="B705">
        <v>1.5888405</v>
      </c>
      <c r="C705">
        <v>-0.086920499801636</v>
      </c>
      <c r="D705">
        <v>-0.001183543819934</v>
      </c>
      <c r="E705">
        <v>1.5888405</v>
      </c>
      <c r="F705">
        <v>1.5888405</v>
      </c>
    </row>
    <row r="706" spans="1:6">
      <c r="A706" t="s">
        <v>63</v>
      </c>
      <c r="B706">
        <v>1.5911415</v>
      </c>
      <c r="C706">
        <v>-0.058874268084764</v>
      </c>
      <c r="D706">
        <v>-0.000912156072445</v>
      </c>
      <c r="E706">
        <v>1.5911415</v>
      </c>
      <c r="F706">
        <v>1.5911415</v>
      </c>
    </row>
    <row r="707" spans="1:6">
      <c r="A707" t="s">
        <v>63</v>
      </c>
      <c r="B707">
        <v>1.5934425</v>
      </c>
      <c r="C707">
        <v>-0.254697442054748</v>
      </c>
      <c r="D707">
        <v>-0.001002702629194</v>
      </c>
      <c r="E707">
        <v>1.5934425</v>
      </c>
      <c r="F707">
        <v>1.5934425</v>
      </c>
    </row>
    <row r="708" spans="1:6">
      <c r="A708" t="s">
        <v>63</v>
      </c>
      <c r="B708">
        <v>1.5957435</v>
      </c>
      <c r="C708">
        <v>-0.46187624335289</v>
      </c>
      <c r="D708">
        <v>-0.001367045100778</v>
      </c>
      <c r="E708">
        <v>1.5957435</v>
      </c>
      <c r="F708">
        <v>1.5957435</v>
      </c>
    </row>
    <row r="709" spans="1:6">
      <c r="A709" t="s">
        <v>63</v>
      </c>
      <c r="B709">
        <v>1.5980445</v>
      </c>
      <c r="C709">
        <v>-0.668368995189667</v>
      </c>
      <c r="D709">
        <v>-0.00191679073032</v>
      </c>
      <c r="E709">
        <v>1.5980445</v>
      </c>
      <c r="F709">
        <v>1.5980445</v>
      </c>
    </row>
    <row r="710" spans="1:6">
      <c r="A710" t="s">
        <v>63</v>
      </c>
      <c r="B710">
        <v>1.6003455</v>
      </c>
      <c r="C710">
        <v>-0.859869241714477</v>
      </c>
      <c r="D710">
        <v>-0.002554448088631</v>
      </c>
      <c r="E710">
        <v>1.6003455</v>
      </c>
      <c r="F710">
        <v>1.6003455</v>
      </c>
    </row>
    <row r="711" spans="1:6">
      <c r="A711" t="s">
        <v>63</v>
      </c>
      <c r="B711">
        <v>1.6026465</v>
      </c>
      <c r="C711">
        <v>-0.898358404636383</v>
      </c>
      <c r="D711">
        <v>-0.002929087495431</v>
      </c>
      <c r="E711">
        <v>1.6026465</v>
      </c>
      <c r="F711">
        <v>1.6026465</v>
      </c>
    </row>
    <row r="712" spans="1:6">
      <c r="A712" t="s">
        <v>63</v>
      </c>
      <c r="B712">
        <v>1.6049475</v>
      </c>
      <c r="C712">
        <v>-0.898117780685425</v>
      </c>
      <c r="D712">
        <v>-0.003051290987059</v>
      </c>
      <c r="E712">
        <v>1.6049475</v>
      </c>
      <c r="F712">
        <v>1.6049475</v>
      </c>
    </row>
    <row r="713" spans="1:6">
      <c r="A713" t="s">
        <v>63</v>
      </c>
      <c r="B713">
        <v>1.6072485</v>
      </c>
      <c r="C713">
        <v>-0.898329675197601</v>
      </c>
      <c r="D713">
        <v>-0.003105147043243</v>
      </c>
      <c r="E713">
        <v>1.6072485</v>
      </c>
      <c r="F713">
        <v>1.6072485</v>
      </c>
    </row>
    <row r="714" spans="1:6">
      <c r="A714" t="s">
        <v>63</v>
      </c>
      <c r="B714">
        <v>1.6095495</v>
      </c>
      <c r="C714">
        <v>-0.898276567459106</v>
      </c>
      <c r="D714">
        <v>-0.003134376835078</v>
      </c>
      <c r="E714">
        <v>1.6095495</v>
      </c>
      <c r="F714">
        <v>1.6095495</v>
      </c>
    </row>
    <row r="715" spans="1:6">
      <c r="A715" t="s">
        <v>63</v>
      </c>
      <c r="B715">
        <v>1.6118505</v>
      </c>
      <c r="C715">
        <v>0.000842745939735</v>
      </c>
      <c r="D715">
        <v>-0.001949652214535</v>
      </c>
      <c r="E715">
        <v>1.6118505</v>
      </c>
      <c r="F715">
        <v>1.6118505</v>
      </c>
    </row>
    <row r="716" spans="1:6">
      <c r="A716" t="s">
        <v>63</v>
      </c>
      <c r="B716">
        <v>1.6141515</v>
      </c>
      <c r="C716">
        <v>0.001067652367055</v>
      </c>
      <c r="D716">
        <v>-0.001033159554936</v>
      </c>
      <c r="E716">
        <v>1.6141515</v>
      </c>
      <c r="F716">
        <v>1.6141515</v>
      </c>
    </row>
    <row r="717" spans="1:6">
      <c r="A717" t="s">
        <v>63</v>
      </c>
      <c r="B717">
        <v>1.6164525</v>
      </c>
      <c r="C717">
        <v>0.00100080401171</v>
      </c>
      <c r="D717">
        <v>-0.000798589317128</v>
      </c>
      <c r="E717">
        <v>1.6164525</v>
      </c>
      <c r="F717">
        <v>1.6164525</v>
      </c>
    </row>
    <row r="718" spans="1:6">
      <c r="A718" t="s">
        <v>63</v>
      </c>
      <c r="B718">
        <v>1.6187535</v>
      </c>
      <c r="C718">
        <v>0.001073040184565</v>
      </c>
      <c r="D718">
        <v>-0.000700178148691</v>
      </c>
      <c r="E718">
        <v>1.6187535</v>
      </c>
      <c r="F718">
        <v>1.6187535</v>
      </c>
    </row>
    <row r="719" spans="1:6">
      <c r="A719" t="s">
        <v>63</v>
      </c>
      <c r="B719">
        <v>1.6210545</v>
      </c>
      <c r="C719">
        <v>0.001002977485768</v>
      </c>
      <c r="D719">
        <v>-0.000647326291073</v>
      </c>
      <c r="E719">
        <v>1.6210545</v>
      </c>
      <c r="F719">
        <v>1.6210545</v>
      </c>
    </row>
    <row r="720" spans="1:6">
      <c r="A720" t="s">
        <v>63</v>
      </c>
      <c r="B720">
        <v>1.6233555</v>
      </c>
      <c r="C720">
        <v>0.000983517151326</v>
      </c>
      <c r="D720">
        <v>-0.000613346986938</v>
      </c>
      <c r="E720">
        <v>1.6233555</v>
      </c>
      <c r="F720">
        <v>1.6233555</v>
      </c>
    </row>
    <row r="721" spans="1:6">
      <c r="A721" t="s">
        <v>63</v>
      </c>
      <c r="B721">
        <v>1.6256565</v>
      </c>
      <c r="C721">
        <v>0.001095304614864</v>
      </c>
      <c r="D721">
        <v>-0.000589634117205</v>
      </c>
      <c r="E721">
        <v>1.6256565</v>
      </c>
      <c r="F721">
        <v>1.6256565</v>
      </c>
    </row>
    <row r="722" spans="1:6">
      <c r="A722" t="s">
        <v>63</v>
      </c>
      <c r="B722">
        <v>1.6279575</v>
      </c>
      <c r="C722">
        <v>0.001047117519192</v>
      </c>
      <c r="D722">
        <v>-0.000572121876758</v>
      </c>
      <c r="E722">
        <v>1.6279575</v>
      </c>
      <c r="F722">
        <v>1.6279575</v>
      </c>
    </row>
    <row r="723" spans="1:6">
      <c r="A723" t="s">
        <v>63</v>
      </c>
      <c r="B723">
        <v>1.6302585</v>
      </c>
      <c r="C723">
        <v>0.001206721528433</v>
      </c>
      <c r="D723">
        <v>-0.000557727646083</v>
      </c>
      <c r="E723">
        <v>1.6302585</v>
      </c>
      <c r="F723">
        <v>1.6302585</v>
      </c>
    </row>
    <row r="724" spans="1:6">
      <c r="A724" t="s">
        <v>63</v>
      </c>
      <c r="B724">
        <v>1.6325595</v>
      </c>
      <c r="C724">
        <v>0.001101521891542</v>
      </c>
      <c r="D724">
        <v>-0.000546567025594</v>
      </c>
      <c r="E724">
        <v>1.6325595</v>
      </c>
      <c r="F724">
        <v>1.6325595</v>
      </c>
    </row>
    <row r="725" spans="1:6">
      <c r="A725" t="s">
        <v>63</v>
      </c>
      <c r="B725">
        <v>1.6348605</v>
      </c>
      <c r="C725">
        <v>0.000924820895307</v>
      </c>
      <c r="D725">
        <v>-0.000537983316462</v>
      </c>
      <c r="E725">
        <v>1.6348605</v>
      </c>
      <c r="F725">
        <v>1.6348605</v>
      </c>
    </row>
    <row r="726" spans="1:6">
      <c r="A726" t="s">
        <v>63</v>
      </c>
      <c r="B726">
        <v>1.6371615</v>
      </c>
      <c r="C726">
        <v>0.001014025532641</v>
      </c>
      <c r="D726">
        <v>-0.000530627788976</v>
      </c>
      <c r="E726">
        <v>1.6371615</v>
      </c>
      <c r="F726">
        <v>1.6371615</v>
      </c>
    </row>
    <row r="727" spans="1:6">
      <c r="A727" t="s">
        <v>63</v>
      </c>
      <c r="B727">
        <v>1.6394625</v>
      </c>
      <c r="C727">
        <v>0.000955574156251</v>
      </c>
      <c r="D727">
        <v>-0.000525176816154</v>
      </c>
      <c r="E727">
        <v>1.6394625</v>
      </c>
      <c r="F727">
        <v>1.6394625</v>
      </c>
    </row>
    <row r="728" spans="1:6">
      <c r="A728" t="s">
        <v>63</v>
      </c>
      <c r="B728">
        <v>1.6417635</v>
      </c>
      <c r="C728">
        <v>0.000844732683618</v>
      </c>
      <c r="D728">
        <v>-0.000520014204085</v>
      </c>
      <c r="E728">
        <v>1.6417635</v>
      </c>
      <c r="F728">
        <v>1.6417635</v>
      </c>
    </row>
    <row r="729" spans="1:6">
      <c r="A729" t="s">
        <v>63</v>
      </c>
      <c r="B729">
        <v>1.6440645</v>
      </c>
      <c r="C729">
        <v>0.001035086810589</v>
      </c>
      <c r="D729">
        <v>-0.000514838728122</v>
      </c>
      <c r="E729">
        <v>1.6440645</v>
      </c>
      <c r="F729">
        <v>1.6440645</v>
      </c>
    </row>
    <row r="730" spans="1:6">
      <c r="A730" t="s">
        <v>63</v>
      </c>
      <c r="B730">
        <v>1.6463655</v>
      </c>
      <c r="C730">
        <v>0.001078026951291</v>
      </c>
      <c r="D730">
        <v>-0.000509747711476</v>
      </c>
      <c r="E730">
        <v>1.6463655</v>
      </c>
      <c r="F730">
        <v>1.6463655</v>
      </c>
    </row>
    <row r="731" spans="1:6">
      <c r="A731" t="s">
        <v>63</v>
      </c>
      <c r="B731">
        <v>1.6486665</v>
      </c>
      <c r="C731">
        <v>0.00112612824887</v>
      </c>
      <c r="D731">
        <v>-0.000505333882757</v>
      </c>
      <c r="E731">
        <v>1.6486665</v>
      </c>
      <c r="F731">
        <v>1.6486665</v>
      </c>
    </row>
    <row r="732" spans="1:6">
      <c r="A732" t="s">
        <v>63</v>
      </c>
      <c r="B732">
        <v>1.6509675</v>
      </c>
      <c r="C732">
        <v>0.000894578872249</v>
      </c>
      <c r="D732">
        <v>-0.000500774534885</v>
      </c>
      <c r="E732">
        <v>1.6509675</v>
      </c>
      <c r="F732">
        <v>1.6509675</v>
      </c>
    </row>
    <row r="733" spans="1:6">
      <c r="A733" t="s">
        <v>63</v>
      </c>
      <c r="B733">
        <v>1.6532685</v>
      </c>
      <c r="C733">
        <v>0.000808741664514</v>
      </c>
      <c r="D733">
        <v>-0.000497650762554</v>
      </c>
      <c r="E733">
        <v>1.6532685</v>
      </c>
      <c r="F733">
        <v>1.6532685</v>
      </c>
    </row>
    <row r="734" spans="1:6">
      <c r="A734" t="s">
        <v>63</v>
      </c>
      <c r="B734">
        <v>1.6555695</v>
      </c>
      <c r="C734">
        <v>0.00080866512144</v>
      </c>
      <c r="D734">
        <v>-0.000495265354402</v>
      </c>
      <c r="E734">
        <v>1.6555695</v>
      </c>
      <c r="F734">
        <v>1.6555695</v>
      </c>
    </row>
    <row r="735" spans="1:6">
      <c r="A735" t="s">
        <v>63</v>
      </c>
      <c r="B735">
        <v>1.6578705</v>
      </c>
      <c r="C735">
        <v>0.000767571036704</v>
      </c>
      <c r="D735">
        <v>-0.000493194849696</v>
      </c>
      <c r="E735">
        <v>1.6578705</v>
      </c>
      <c r="F735">
        <v>1.6578705</v>
      </c>
    </row>
    <row r="736" spans="1:6">
      <c r="A736" t="s">
        <v>63</v>
      </c>
      <c r="B736">
        <v>1.6601715</v>
      </c>
      <c r="C736">
        <v>0.001098365755752</v>
      </c>
      <c r="D736">
        <v>-0.000491824292112</v>
      </c>
      <c r="E736">
        <v>1.6601715</v>
      </c>
      <c r="F736">
        <v>1.6601715</v>
      </c>
    </row>
    <row r="737" spans="1:6">
      <c r="A737" t="s">
        <v>63</v>
      </c>
      <c r="B737">
        <v>1.6624725</v>
      </c>
      <c r="C737">
        <v>0.00106477481313</v>
      </c>
      <c r="D737">
        <v>-0.000490100006573</v>
      </c>
      <c r="E737">
        <v>1.6624725</v>
      </c>
      <c r="F737">
        <v>1.6624725</v>
      </c>
    </row>
    <row r="738" spans="1:6">
      <c r="A738" t="s">
        <v>63</v>
      </c>
      <c r="B738">
        <v>1.6647735</v>
      </c>
      <c r="C738">
        <v>0.000849088828545</v>
      </c>
      <c r="D738">
        <v>-0.000488119199872</v>
      </c>
      <c r="E738">
        <v>1.6647735</v>
      </c>
      <c r="F738">
        <v>1.6647735</v>
      </c>
    </row>
    <row r="739" spans="1:6">
      <c r="A739" t="s">
        <v>63</v>
      </c>
      <c r="B739">
        <v>1.6670745</v>
      </c>
      <c r="C739">
        <v>0.000725711579435</v>
      </c>
      <c r="D739">
        <v>-0.000486063538119</v>
      </c>
      <c r="E739">
        <v>1.6670745</v>
      </c>
      <c r="F739">
        <v>1.6670745</v>
      </c>
    </row>
    <row r="740" spans="1:6">
      <c r="A740" t="s">
        <v>63</v>
      </c>
      <c r="B740">
        <v>1.6693755</v>
      </c>
      <c r="C740">
        <v>0.000684675644152</v>
      </c>
      <c r="D740">
        <v>-0.000483695766889</v>
      </c>
      <c r="E740">
        <v>1.6693755</v>
      </c>
      <c r="F740">
        <v>1.6693755</v>
      </c>
    </row>
    <row r="741" spans="1:6">
      <c r="A741" t="s">
        <v>63</v>
      </c>
      <c r="B741">
        <v>1.6716765</v>
      </c>
      <c r="C741">
        <v>0.00088613294065</v>
      </c>
      <c r="D741">
        <v>-0.000481810624478</v>
      </c>
      <c r="E741">
        <v>1.6716765</v>
      </c>
      <c r="F741">
        <v>1.6716765</v>
      </c>
    </row>
    <row r="742" spans="1:6">
      <c r="A742" t="s">
        <v>63</v>
      </c>
      <c r="B742">
        <v>1.6739775</v>
      </c>
      <c r="C742">
        <v>0.000711831904482</v>
      </c>
      <c r="D742">
        <v>-0.000480709713884</v>
      </c>
      <c r="E742">
        <v>1.6739775</v>
      </c>
      <c r="F742">
        <v>1.6739775</v>
      </c>
    </row>
    <row r="743" spans="1:6">
      <c r="A743" t="s">
        <v>63</v>
      </c>
      <c r="B743">
        <v>1.6762785</v>
      </c>
      <c r="C743">
        <v>0.000895665667485</v>
      </c>
      <c r="D743">
        <v>-0.000479887443362</v>
      </c>
      <c r="E743">
        <v>1.6762785</v>
      </c>
      <c r="F743">
        <v>1.6762785</v>
      </c>
    </row>
    <row r="744" spans="1:6">
      <c r="A744" t="s">
        <v>63</v>
      </c>
      <c r="B744">
        <v>1.6785795</v>
      </c>
      <c r="C744">
        <v>0.000737114693038</v>
      </c>
      <c r="D744">
        <v>-0.000479527836433</v>
      </c>
      <c r="E744">
        <v>1.6785795</v>
      </c>
      <c r="F744">
        <v>1.6785795</v>
      </c>
    </row>
    <row r="745" spans="1:6">
      <c r="A745" t="s">
        <v>63</v>
      </c>
      <c r="B745">
        <v>1.6808805</v>
      </c>
      <c r="C745">
        <v>0.000710604363121</v>
      </c>
      <c r="D745">
        <v>-0.000479521957459</v>
      </c>
      <c r="E745">
        <v>1.6808805</v>
      </c>
      <c r="F745">
        <v>1.6808805</v>
      </c>
    </row>
    <row r="746" spans="1:6">
      <c r="A746" t="s">
        <v>63</v>
      </c>
      <c r="B746">
        <v>1.6831815</v>
      </c>
      <c r="C746">
        <v>0.000899911567103</v>
      </c>
      <c r="D746">
        <v>-0.000479010574054</v>
      </c>
      <c r="E746">
        <v>1.6831815</v>
      </c>
      <c r="F746">
        <v>1.6831815</v>
      </c>
    </row>
    <row r="747" spans="1:6">
      <c r="A747" t="s">
        <v>63</v>
      </c>
      <c r="B747">
        <v>1.6854825</v>
      </c>
      <c r="C747">
        <v>0.000742202508263</v>
      </c>
      <c r="D747">
        <v>-0.000477959838463</v>
      </c>
      <c r="E747">
        <v>1.6854825</v>
      </c>
      <c r="F747">
        <v>1.6854825</v>
      </c>
    </row>
    <row r="748" spans="1:6">
      <c r="A748" t="s">
        <v>63</v>
      </c>
      <c r="B748">
        <v>1.6877835</v>
      </c>
      <c r="C748">
        <v>0.000585852598306</v>
      </c>
      <c r="D748">
        <v>-0.000476977409562</v>
      </c>
      <c r="E748">
        <v>1.6877835</v>
      </c>
      <c r="F748">
        <v>1.6877835</v>
      </c>
    </row>
    <row r="749" spans="1:6">
      <c r="A749" t="s">
        <v>63</v>
      </c>
      <c r="B749">
        <v>1.6900845</v>
      </c>
      <c r="C749">
        <v>0.000802570197266</v>
      </c>
      <c r="D749">
        <v>-0.000475218635984</v>
      </c>
      <c r="E749">
        <v>1.6900845</v>
      </c>
      <c r="F749">
        <v>1.6900845</v>
      </c>
    </row>
    <row r="750" spans="1:6">
      <c r="A750" t="s">
        <v>63</v>
      </c>
      <c r="B750">
        <v>1.6923855</v>
      </c>
      <c r="C750">
        <v>0.000854035781231</v>
      </c>
      <c r="D750">
        <v>-0.000474227708764</v>
      </c>
      <c r="E750">
        <v>1.6923855</v>
      </c>
      <c r="F750">
        <v>1.6923855</v>
      </c>
    </row>
    <row r="751" spans="1:6">
      <c r="A751" t="s">
        <v>63</v>
      </c>
      <c r="B751">
        <v>1.6946865</v>
      </c>
      <c r="C751">
        <v>0.000914804521017</v>
      </c>
      <c r="D751">
        <v>-0.00047404540237</v>
      </c>
      <c r="E751">
        <v>1.6946865</v>
      </c>
      <c r="F751">
        <v>1.6946865</v>
      </c>
    </row>
    <row r="752" spans="1:6">
      <c r="A752" t="s">
        <v>63</v>
      </c>
      <c r="B752">
        <v>1.6969875</v>
      </c>
      <c r="C752">
        <v>0.000925084168557</v>
      </c>
      <c r="D752">
        <v>-0.000473730120575</v>
      </c>
      <c r="E752">
        <v>1.6969875</v>
      </c>
      <c r="F752">
        <v>1.6969875</v>
      </c>
    </row>
    <row r="753" spans="1:6">
      <c r="A753" t="s">
        <v>63</v>
      </c>
      <c r="B753">
        <v>1.6992885</v>
      </c>
      <c r="C753">
        <v>0.000868301198352</v>
      </c>
      <c r="D753">
        <v>-0.000474291475257</v>
      </c>
      <c r="E753">
        <v>1.6992885</v>
      </c>
      <c r="F753">
        <v>1.6992885</v>
      </c>
    </row>
    <row r="754" spans="1:6">
      <c r="A754" t="s">
        <v>63</v>
      </c>
      <c r="B754">
        <v>1.7015895</v>
      </c>
      <c r="C754">
        <v>0.00085285725072</v>
      </c>
      <c r="D754">
        <v>-0.000474607950309</v>
      </c>
      <c r="E754">
        <v>1.7015895</v>
      </c>
      <c r="F754">
        <v>1.7015895</v>
      </c>
    </row>
    <row r="755" spans="1:6">
      <c r="A755" t="s">
        <v>63</v>
      </c>
      <c r="B755">
        <v>1.7038905</v>
      </c>
      <c r="C755">
        <v>0.000645402935334</v>
      </c>
      <c r="D755">
        <v>-0.000474168045912</v>
      </c>
      <c r="E755">
        <v>1.7038905</v>
      </c>
      <c r="F755">
        <v>1.7038905</v>
      </c>
    </row>
    <row r="756" spans="1:6">
      <c r="A756" t="s">
        <v>63</v>
      </c>
      <c r="B756">
        <v>1.7061915</v>
      </c>
      <c r="C756">
        <v>0.000878785969689</v>
      </c>
      <c r="D756">
        <v>-0.00047343649203</v>
      </c>
      <c r="E756">
        <v>1.7061915</v>
      </c>
      <c r="F756">
        <v>1.7061915</v>
      </c>
    </row>
    <row r="757" spans="1:6">
      <c r="A757" t="s">
        <v>63</v>
      </c>
      <c r="B757">
        <v>1.7084925</v>
      </c>
      <c r="C757">
        <v>0.001030660350807</v>
      </c>
      <c r="D757">
        <v>-0.000472645915579</v>
      </c>
      <c r="E757">
        <v>1.7084925</v>
      </c>
      <c r="F757">
        <v>1.7084925</v>
      </c>
    </row>
    <row r="758" spans="1:6">
      <c r="A758" t="s">
        <v>63</v>
      </c>
      <c r="B758">
        <v>1.7107935</v>
      </c>
      <c r="C758">
        <v>-0.377589583396912</v>
      </c>
      <c r="D758">
        <v>-0.00085845059948</v>
      </c>
      <c r="E758">
        <v>1.7107935</v>
      </c>
      <c r="F758">
        <v>1.7107935</v>
      </c>
    </row>
    <row r="759" spans="1:6">
      <c r="A759" t="s">
        <v>63</v>
      </c>
      <c r="B759">
        <v>1.7130945</v>
      </c>
      <c r="C759">
        <v>-0.4985571205616</v>
      </c>
      <c r="D759">
        <v>-0.001510607544333</v>
      </c>
      <c r="E759">
        <v>1.7130945</v>
      </c>
      <c r="F759">
        <v>1.7130945</v>
      </c>
    </row>
    <row r="760" spans="1:6">
      <c r="A760" t="s">
        <v>63</v>
      </c>
      <c r="B760">
        <v>1.7153955</v>
      </c>
      <c r="C760">
        <v>-0.498646050691605</v>
      </c>
      <c r="D760">
        <v>-0.00170123623684</v>
      </c>
      <c r="E760">
        <v>1.7153955</v>
      </c>
      <c r="F760">
        <v>1.7153955</v>
      </c>
    </row>
    <row r="761" spans="1:6">
      <c r="A761" t="s">
        <v>63</v>
      </c>
      <c r="B761">
        <v>1.7176965</v>
      </c>
      <c r="C761">
        <v>-0.498641818761826</v>
      </c>
      <c r="D761">
        <v>-0.001795587944798</v>
      </c>
      <c r="E761">
        <v>1.7176965</v>
      </c>
      <c r="F761">
        <v>1.7176965</v>
      </c>
    </row>
    <row r="762" spans="1:6">
      <c r="A762" t="s">
        <v>63</v>
      </c>
      <c r="B762">
        <v>1.7199975</v>
      </c>
      <c r="C762">
        <v>-0.498648166656494</v>
      </c>
      <c r="D762">
        <v>-0.001846497762017</v>
      </c>
      <c r="E762">
        <v>1.7199975</v>
      </c>
      <c r="F762">
        <v>1.7199975</v>
      </c>
    </row>
    <row r="763" spans="1:6">
      <c r="A763" t="s">
        <v>63</v>
      </c>
      <c r="B763">
        <v>1.7222985</v>
      </c>
      <c r="C763">
        <v>-0.498518615961075</v>
      </c>
      <c r="D763">
        <v>-0.001874434878118</v>
      </c>
      <c r="E763">
        <v>1.7222985</v>
      </c>
      <c r="F763">
        <v>1.7222985</v>
      </c>
    </row>
    <row r="764" spans="1:6">
      <c r="A764" t="s">
        <v>63</v>
      </c>
      <c r="B764">
        <v>1.7245995</v>
      </c>
      <c r="C764">
        <v>-0.498625487089157</v>
      </c>
      <c r="D764">
        <v>-0.001890989369713</v>
      </c>
      <c r="E764">
        <v>1.7245995</v>
      </c>
      <c r="F764">
        <v>1.7245995</v>
      </c>
    </row>
    <row r="765" spans="1:6">
      <c r="A765" t="s">
        <v>63</v>
      </c>
      <c r="B765">
        <v>1.7269005</v>
      </c>
      <c r="C765">
        <v>-0.498982816934586</v>
      </c>
      <c r="D765">
        <v>-0.001901183626615</v>
      </c>
      <c r="E765">
        <v>1.7269005</v>
      </c>
      <c r="F765">
        <v>1.7269005</v>
      </c>
    </row>
    <row r="766" spans="1:6">
      <c r="A766" t="s">
        <v>63</v>
      </c>
      <c r="B766">
        <v>1.7292015</v>
      </c>
      <c r="C766">
        <v>-0.498853832483292</v>
      </c>
      <c r="D766">
        <v>-0.001907128840685</v>
      </c>
      <c r="E766">
        <v>1.7292015</v>
      </c>
      <c r="F766">
        <v>1.7292015</v>
      </c>
    </row>
    <row r="767" spans="1:6">
      <c r="A767" t="s">
        <v>63</v>
      </c>
      <c r="B767">
        <v>1.7315025</v>
      </c>
      <c r="C767">
        <v>-0.498908877372742</v>
      </c>
      <c r="D767">
        <v>-0.001911562518217</v>
      </c>
      <c r="E767">
        <v>1.7315025</v>
      </c>
      <c r="F767">
        <v>1.7315025</v>
      </c>
    </row>
    <row r="768" spans="1:6">
      <c r="A768" t="s">
        <v>63</v>
      </c>
      <c r="B768">
        <v>1.7338035</v>
      </c>
      <c r="C768">
        <v>-0.498914688825607</v>
      </c>
      <c r="D768">
        <v>-0.001916512614116</v>
      </c>
      <c r="E768">
        <v>1.7338035</v>
      </c>
      <c r="F768">
        <v>1.7338035</v>
      </c>
    </row>
    <row r="769" spans="1:6">
      <c r="A769" t="s">
        <v>63</v>
      </c>
      <c r="B769">
        <v>1.7361045</v>
      </c>
      <c r="C769">
        <v>-0.498665899038315</v>
      </c>
      <c r="D769">
        <v>-0.001921160379425</v>
      </c>
      <c r="E769">
        <v>1.7361045</v>
      </c>
      <c r="F769">
        <v>1.7361045</v>
      </c>
    </row>
    <row r="770" spans="1:6">
      <c r="A770" t="s">
        <v>63</v>
      </c>
      <c r="B770">
        <v>1.7384055</v>
      </c>
      <c r="C770">
        <v>-0.498866468667984</v>
      </c>
      <c r="D770">
        <v>-0.001926107448526</v>
      </c>
      <c r="E770">
        <v>1.7384055</v>
      </c>
      <c r="F770">
        <v>1.7384055</v>
      </c>
    </row>
    <row r="771" spans="1:6">
      <c r="A771" t="s">
        <v>63</v>
      </c>
      <c r="B771">
        <v>1.7407065</v>
      </c>
      <c r="C771">
        <v>-0.498980820178986</v>
      </c>
      <c r="D771">
        <v>-0.001930771511979</v>
      </c>
      <c r="E771">
        <v>1.7407065</v>
      </c>
      <c r="F771">
        <v>1.7407065</v>
      </c>
    </row>
    <row r="772" spans="1:6">
      <c r="A772" t="s">
        <v>63</v>
      </c>
      <c r="B772">
        <v>1.7430075</v>
      </c>
      <c r="C772">
        <v>-0.498795509338379</v>
      </c>
      <c r="D772">
        <v>-0.00193317362573</v>
      </c>
      <c r="E772">
        <v>1.7430075</v>
      </c>
      <c r="F772">
        <v>1.7430075</v>
      </c>
    </row>
    <row r="773" spans="1:6">
      <c r="A773" t="s">
        <v>63</v>
      </c>
      <c r="B773">
        <v>1.7453085</v>
      </c>
      <c r="C773">
        <v>-0.498796194791794</v>
      </c>
      <c r="D773">
        <v>-0.001934787491336</v>
      </c>
      <c r="E773">
        <v>1.7453085</v>
      </c>
      <c r="F773">
        <v>1.7453085</v>
      </c>
    </row>
    <row r="774" spans="1:6">
      <c r="A774" t="s">
        <v>63</v>
      </c>
      <c r="B774">
        <v>1.7476095</v>
      </c>
      <c r="C774">
        <v>-0.498792380094528</v>
      </c>
      <c r="D774">
        <v>-0.001935734879225</v>
      </c>
      <c r="E774">
        <v>1.7476095</v>
      </c>
      <c r="F774">
        <v>1.7476095</v>
      </c>
    </row>
    <row r="775" spans="1:6">
      <c r="A775" t="s">
        <v>63</v>
      </c>
      <c r="B775">
        <v>1.7499105</v>
      </c>
      <c r="C775">
        <v>-0.498772591352463</v>
      </c>
      <c r="D775">
        <v>-0.0019352263771</v>
      </c>
      <c r="E775">
        <v>1.7499105</v>
      </c>
      <c r="F775">
        <v>1.7499105</v>
      </c>
    </row>
    <row r="776" spans="1:6">
      <c r="A776" t="s">
        <v>63</v>
      </c>
      <c r="B776">
        <v>1.7522115</v>
      </c>
      <c r="C776">
        <v>-0.498880684375763</v>
      </c>
      <c r="D776">
        <v>-0.001936397398822</v>
      </c>
      <c r="E776">
        <v>1.7522115</v>
      </c>
      <c r="F776">
        <v>1.7522115</v>
      </c>
    </row>
    <row r="777" spans="1:6">
      <c r="A777" t="s">
        <v>63</v>
      </c>
      <c r="B777">
        <v>1.7545125</v>
      </c>
      <c r="C777">
        <v>-0.498791694641113</v>
      </c>
      <c r="D777">
        <v>-0.001938740955666</v>
      </c>
      <c r="E777">
        <v>1.7545125</v>
      </c>
      <c r="F777">
        <v>1.7545125</v>
      </c>
    </row>
    <row r="778" spans="1:6">
      <c r="A778" t="s">
        <v>63</v>
      </c>
      <c r="B778">
        <v>1.7568135</v>
      </c>
      <c r="C778">
        <v>-0.49876195192337</v>
      </c>
      <c r="D778">
        <v>-0.001941123395227</v>
      </c>
      <c r="E778">
        <v>1.7568135</v>
      </c>
      <c r="F778">
        <v>1.7568135</v>
      </c>
    </row>
    <row r="779" spans="1:6">
      <c r="A779" t="s">
        <v>63</v>
      </c>
      <c r="B779">
        <v>1.7591145</v>
      </c>
      <c r="C779">
        <v>-0.49878191947937</v>
      </c>
      <c r="D779">
        <v>-0.00194468407426</v>
      </c>
      <c r="E779">
        <v>1.7591145</v>
      </c>
      <c r="F779">
        <v>1.7591145</v>
      </c>
    </row>
    <row r="780" spans="1:6">
      <c r="A780" t="s">
        <v>63</v>
      </c>
      <c r="B780">
        <v>1.7614155</v>
      </c>
      <c r="C780">
        <v>-0.498785614967346</v>
      </c>
      <c r="D780">
        <v>-0.00194784195628</v>
      </c>
      <c r="E780">
        <v>1.7614155</v>
      </c>
      <c r="F780">
        <v>1.7614155</v>
      </c>
    </row>
    <row r="781" spans="1:6">
      <c r="A781" t="s">
        <v>63</v>
      </c>
      <c r="B781">
        <v>1.7637165</v>
      </c>
      <c r="C781">
        <v>-0.498814910650253</v>
      </c>
      <c r="D781">
        <v>-0.001948732533492</v>
      </c>
      <c r="E781">
        <v>1.7637165</v>
      </c>
      <c r="F781">
        <v>1.7637165</v>
      </c>
    </row>
    <row r="782" spans="1:6">
      <c r="A782" t="s">
        <v>63</v>
      </c>
      <c r="B782">
        <v>1.7660175</v>
      </c>
      <c r="C782">
        <v>-0.498651951551437</v>
      </c>
      <c r="D782">
        <v>-0.001949403667822</v>
      </c>
      <c r="E782">
        <v>1.7660175</v>
      </c>
      <c r="F782">
        <v>1.7660175</v>
      </c>
    </row>
    <row r="783" spans="1:6">
      <c r="A783" t="s">
        <v>63</v>
      </c>
      <c r="B783">
        <v>1.7683185</v>
      </c>
      <c r="C783">
        <v>-0.498723953962326</v>
      </c>
      <c r="D783">
        <v>-0.001948899473064</v>
      </c>
      <c r="E783">
        <v>1.7683185</v>
      </c>
      <c r="F783">
        <v>1.7683185</v>
      </c>
    </row>
    <row r="784" spans="1:6">
      <c r="A784" t="s">
        <v>63</v>
      </c>
      <c r="B784">
        <v>1.7706195</v>
      </c>
      <c r="C784">
        <v>-0.49878591299057</v>
      </c>
      <c r="D784">
        <v>-0.001948203425854</v>
      </c>
      <c r="E784">
        <v>1.7706195</v>
      </c>
      <c r="F784">
        <v>1.7706195</v>
      </c>
    </row>
    <row r="785" spans="1:6">
      <c r="A785" t="s">
        <v>63</v>
      </c>
      <c r="B785">
        <v>1.7729205</v>
      </c>
      <c r="C785">
        <v>-0.498731464147568</v>
      </c>
      <c r="D785">
        <v>-0.001948979217559</v>
      </c>
      <c r="E785">
        <v>1.7729205</v>
      </c>
      <c r="F785">
        <v>1.7729205</v>
      </c>
    </row>
    <row r="786" spans="1:6">
      <c r="A786" t="s">
        <v>63</v>
      </c>
      <c r="B786">
        <v>1.7752215</v>
      </c>
      <c r="C786">
        <v>-0.499006241559982</v>
      </c>
      <c r="D786">
        <v>-0.001951016602106</v>
      </c>
      <c r="E786">
        <v>1.7752215</v>
      </c>
      <c r="F786">
        <v>1.7752215</v>
      </c>
    </row>
    <row r="787" spans="1:6">
      <c r="A787" t="s">
        <v>63</v>
      </c>
      <c r="B787">
        <v>1.7775225</v>
      </c>
      <c r="C787">
        <v>-0.498785972595215</v>
      </c>
      <c r="D787">
        <v>-0.001952834078111</v>
      </c>
      <c r="E787">
        <v>1.7775225</v>
      </c>
      <c r="F787">
        <v>1.7775225</v>
      </c>
    </row>
    <row r="788" spans="1:6">
      <c r="A788" t="s">
        <v>63</v>
      </c>
      <c r="B788">
        <v>1.7798235</v>
      </c>
      <c r="C788">
        <v>-0.49891209602356</v>
      </c>
      <c r="D788">
        <v>-0.00195622514002</v>
      </c>
      <c r="E788">
        <v>1.7798235</v>
      </c>
      <c r="F788">
        <v>1.7798235</v>
      </c>
    </row>
    <row r="789" spans="1:6">
      <c r="A789" t="s">
        <v>63</v>
      </c>
      <c r="B789">
        <v>1.7821245</v>
      </c>
      <c r="C789">
        <v>-0.498937040567398</v>
      </c>
      <c r="D789">
        <v>-0.001957799540833</v>
      </c>
      <c r="E789">
        <v>1.7821245</v>
      </c>
      <c r="F789">
        <v>1.7821245</v>
      </c>
    </row>
    <row r="790" spans="1:6">
      <c r="A790" t="s">
        <v>63</v>
      </c>
      <c r="B790">
        <v>1.7844255</v>
      </c>
      <c r="C790">
        <v>-0.498904228210449</v>
      </c>
      <c r="D790">
        <v>-0.001958155306056</v>
      </c>
      <c r="E790">
        <v>1.7844255</v>
      </c>
      <c r="F790">
        <v>1.7844255</v>
      </c>
    </row>
    <row r="791" spans="1:6">
      <c r="A791" t="s">
        <v>63</v>
      </c>
      <c r="B791">
        <v>1.7867265</v>
      </c>
      <c r="C791">
        <v>-0.498677492141724</v>
      </c>
      <c r="D791">
        <v>-0.001958094537258</v>
      </c>
      <c r="E791">
        <v>1.7867265</v>
      </c>
      <c r="F791">
        <v>1.7867265</v>
      </c>
    </row>
    <row r="792" spans="1:6">
      <c r="A792" t="s">
        <v>63</v>
      </c>
      <c r="B792">
        <v>1.7890275</v>
      </c>
      <c r="C792">
        <v>-0.498729377985001</v>
      </c>
      <c r="D792">
        <v>-0.001956723164767</v>
      </c>
      <c r="E792">
        <v>1.7890275</v>
      </c>
      <c r="F792">
        <v>1.7890275</v>
      </c>
    </row>
    <row r="793" spans="1:6">
      <c r="A793" t="s">
        <v>63</v>
      </c>
      <c r="B793">
        <v>1.7913285</v>
      </c>
      <c r="C793">
        <v>-0.498792439699173</v>
      </c>
      <c r="D793">
        <v>-0.001956292893738</v>
      </c>
      <c r="E793">
        <v>1.7913285</v>
      </c>
      <c r="F793">
        <v>1.7913285</v>
      </c>
    </row>
    <row r="794" spans="1:6">
      <c r="A794" t="s">
        <v>63</v>
      </c>
      <c r="B794">
        <v>1.7936295</v>
      </c>
      <c r="C794">
        <v>-0.498614281415939</v>
      </c>
      <c r="D794">
        <v>-0.001957501051947</v>
      </c>
      <c r="E794">
        <v>1.7936295</v>
      </c>
      <c r="F794">
        <v>1.7936295</v>
      </c>
    </row>
    <row r="795" spans="1:6">
      <c r="A795" t="s">
        <v>63</v>
      </c>
      <c r="B795">
        <v>1.7959305</v>
      </c>
      <c r="C795">
        <v>-0.498753517866135</v>
      </c>
      <c r="D795">
        <v>-0.00195914437063</v>
      </c>
      <c r="E795">
        <v>1.7959305</v>
      </c>
      <c r="F795">
        <v>1.7959305</v>
      </c>
    </row>
    <row r="796" spans="1:6">
      <c r="A796" t="s">
        <v>63</v>
      </c>
      <c r="B796">
        <v>1.7982315</v>
      </c>
      <c r="C796">
        <v>-0.498478889465332</v>
      </c>
      <c r="D796">
        <v>-0.001961187226698</v>
      </c>
      <c r="E796">
        <v>1.7982315</v>
      </c>
      <c r="F796">
        <v>1.7982315</v>
      </c>
    </row>
    <row r="797" spans="1:6">
      <c r="A797" t="s">
        <v>63</v>
      </c>
      <c r="B797">
        <v>1.8005325</v>
      </c>
      <c r="C797">
        <v>-0.498449862003326</v>
      </c>
      <c r="D797">
        <v>-0.001964133465663</v>
      </c>
      <c r="E797">
        <v>1.8005325</v>
      </c>
      <c r="F797">
        <v>1.8005325</v>
      </c>
    </row>
    <row r="798" spans="1:6">
      <c r="A798" t="s">
        <v>63</v>
      </c>
      <c r="B798">
        <v>1.8028335</v>
      </c>
      <c r="C798">
        <v>-0.498656809329987</v>
      </c>
      <c r="D798">
        <v>-0.001965122530237</v>
      </c>
      <c r="E798">
        <v>1.8028335</v>
      </c>
      <c r="F798">
        <v>1.8028335</v>
      </c>
    </row>
    <row r="799" spans="1:6">
      <c r="A799" t="s">
        <v>63</v>
      </c>
      <c r="B799">
        <v>1.8051345</v>
      </c>
      <c r="C799">
        <v>-0.498475521802902</v>
      </c>
      <c r="D799">
        <v>-0.001964979339391</v>
      </c>
      <c r="E799">
        <v>1.8051345</v>
      </c>
      <c r="F799">
        <v>1.8051345</v>
      </c>
    </row>
    <row r="800" spans="1:6">
      <c r="A800" t="s">
        <v>63</v>
      </c>
      <c r="B800">
        <v>1.8074355</v>
      </c>
      <c r="C800">
        <v>-0.498590111732483</v>
      </c>
      <c r="D800">
        <v>-0.001964397495613</v>
      </c>
      <c r="E800">
        <v>1.8074355</v>
      </c>
      <c r="F800">
        <v>1.8074355</v>
      </c>
    </row>
    <row r="801" spans="1:6">
      <c r="A801" t="s">
        <v>63</v>
      </c>
      <c r="B801">
        <v>1.8097365</v>
      </c>
      <c r="C801">
        <v>-0.498356193304062</v>
      </c>
      <c r="D801">
        <v>-0.001962772803381</v>
      </c>
      <c r="E801">
        <v>1.8097365</v>
      </c>
      <c r="F801">
        <v>1.8097365</v>
      </c>
    </row>
    <row r="802" spans="1:6">
      <c r="A802" t="s">
        <v>63</v>
      </c>
      <c r="B802">
        <v>1.8120375</v>
      </c>
      <c r="C802">
        <v>-0.431682914495468</v>
      </c>
      <c r="D802">
        <v>-0.001922402065247</v>
      </c>
      <c r="E802">
        <v>1.8120375</v>
      </c>
      <c r="F802">
        <v>1.8120375</v>
      </c>
    </row>
    <row r="803" spans="1:6">
      <c r="A803" t="s">
        <v>63</v>
      </c>
      <c r="B803">
        <v>1.8143385</v>
      </c>
      <c r="C803">
        <v>-0.316717237234116</v>
      </c>
      <c r="D803">
        <v>-0.001762598985806</v>
      </c>
      <c r="E803">
        <v>1.8143385</v>
      </c>
      <c r="F803">
        <v>1.8143385</v>
      </c>
    </row>
    <row r="804" spans="1:6">
      <c r="A804" t="s">
        <v>63</v>
      </c>
      <c r="B804">
        <v>1.8166395</v>
      </c>
      <c r="C804">
        <v>-0.20161959528923</v>
      </c>
      <c r="D804">
        <v>-0.001502594095655</v>
      </c>
      <c r="E804">
        <v>1.8166395</v>
      </c>
      <c r="F804">
        <v>1.8166395</v>
      </c>
    </row>
    <row r="805" spans="1:6">
      <c r="A805" t="s">
        <v>63</v>
      </c>
      <c r="B805">
        <v>1.8189405</v>
      </c>
      <c r="C805">
        <v>-0.086614020168781</v>
      </c>
      <c r="D805">
        <v>-0.001185512519442</v>
      </c>
      <c r="E805">
        <v>1.8189405</v>
      </c>
      <c r="F805">
        <v>1.8189405</v>
      </c>
    </row>
    <row r="806" spans="1:6">
      <c r="A806" t="s">
        <v>63</v>
      </c>
      <c r="B806">
        <v>1.8212415</v>
      </c>
      <c r="C806">
        <v>-0.058629229664803</v>
      </c>
      <c r="D806">
        <v>-0.000915830081794</v>
      </c>
      <c r="E806">
        <v>1.8212415</v>
      </c>
      <c r="F806">
        <v>1.8212415</v>
      </c>
    </row>
    <row r="807" spans="1:6">
      <c r="A807" t="s">
        <v>63</v>
      </c>
      <c r="B807">
        <v>1.8235425</v>
      </c>
      <c r="C807">
        <v>-0.254530310630798</v>
      </c>
      <c r="D807">
        <v>-0.001007068553008</v>
      </c>
      <c r="E807">
        <v>1.8235425</v>
      </c>
      <c r="F807">
        <v>1.8235425</v>
      </c>
    </row>
    <row r="808" spans="1:6">
      <c r="A808" t="s">
        <v>63</v>
      </c>
      <c r="B808">
        <v>1.8258435</v>
      </c>
      <c r="C808">
        <v>-0.461515367031097</v>
      </c>
      <c r="D808">
        <v>-0.001371991471387</v>
      </c>
      <c r="E808">
        <v>1.8258435</v>
      </c>
      <c r="F808">
        <v>1.8258435</v>
      </c>
    </row>
    <row r="809" spans="1:6">
      <c r="A809" t="s">
        <v>63</v>
      </c>
      <c r="B809">
        <v>1.8281445</v>
      </c>
      <c r="C809">
        <v>-0.668309569358826</v>
      </c>
      <c r="D809">
        <v>-0.001920284004882</v>
      </c>
      <c r="E809">
        <v>1.8281445</v>
      </c>
      <c r="F809">
        <v>1.8281445</v>
      </c>
    </row>
    <row r="810" spans="1:6">
      <c r="A810" t="s">
        <v>63</v>
      </c>
      <c r="B810">
        <v>1.8304455</v>
      </c>
      <c r="C810">
        <v>-0.859811127185821</v>
      </c>
      <c r="D810">
        <v>-0.002555301645771</v>
      </c>
      <c r="E810">
        <v>1.8304455</v>
      </c>
      <c r="F810">
        <v>1.8304455</v>
      </c>
    </row>
    <row r="811" spans="1:6">
      <c r="A811" t="s">
        <v>63</v>
      </c>
      <c r="B811">
        <v>1.8327465</v>
      </c>
      <c r="C811">
        <v>-0.898371815681457</v>
      </c>
      <c r="D811">
        <v>-0.002929290523753</v>
      </c>
      <c r="E811">
        <v>1.8327465</v>
      </c>
      <c r="F811">
        <v>1.8327465</v>
      </c>
    </row>
    <row r="812" spans="1:6">
      <c r="A812" t="s">
        <v>63</v>
      </c>
      <c r="B812">
        <v>1.8350475</v>
      </c>
      <c r="C812">
        <v>-0.898123919963837</v>
      </c>
      <c r="D812">
        <v>-0.003051227424294</v>
      </c>
      <c r="E812">
        <v>1.8350475</v>
      </c>
      <c r="F812">
        <v>1.8350475</v>
      </c>
    </row>
    <row r="813" spans="1:6">
      <c r="A813" t="s">
        <v>63</v>
      </c>
      <c r="B813">
        <v>1.8373485</v>
      </c>
      <c r="C813">
        <v>-0.897902190685272</v>
      </c>
      <c r="D813">
        <v>-0.003105555428192</v>
      </c>
      <c r="E813">
        <v>1.8373485</v>
      </c>
      <c r="F813">
        <v>1.8373485</v>
      </c>
    </row>
    <row r="814" spans="1:6">
      <c r="A814" t="s">
        <v>63</v>
      </c>
      <c r="B814">
        <v>1.8396495</v>
      </c>
      <c r="C814">
        <v>-0.897861897945404</v>
      </c>
      <c r="D814">
        <v>-0.003136463696137</v>
      </c>
      <c r="E814">
        <v>1.8396495</v>
      </c>
      <c r="F814">
        <v>1.8396495</v>
      </c>
    </row>
    <row r="815" spans="1:6">
      <c r="A815" t="s">
        <v>63</v>
      </c>
      <c r="B815">
        <v>1.8419505</v>
      </c>
      <c r="C815">
        <v>0.001272369874641</v>
      </c>
      <c r="D815">
        <v>-0.001952001010068</v>
      </c>
      <c r="E815">
        <v>1.8419505</v>
      </c>
      <c r="F815">
        <v>1.8419505</v>
      </c>
    </row>
    <row r="816" spans="1:6">
      <c r="A816" t="s">
        <v>63</v>
      </c>
      <c r="B816">
        <v>1.8442515</v>
      </c>
      <c r="C816">
        <v>0.001060192123987</v>
      </c>
      <c r="D816">
        <v>-0.001033438951708</v>
      </c>
      <c r="E816">
        <v>1.8442515</v>
      </c>
      <c r="F816">
        <v>1.8442515</v>
      </c>
    </row>
    <row r="817" spans="1:6">
      <c r="A817" t="s">
        <v>63</v>
      </c>
      <c r="B817">
        <v>1.8465525</v>
      </c>
      <c r="C817">
        <v>0.001009225496091</v>
      </c>
      <c r="D817">
        <v>-0.000799068482593</v>
      </c>
      <c r="E817">
        <v>1.8465525</v>
      </c>
      <c r="F817">
        <v>1.8465525</v>
      </c>
    </row>
    <row r="818" spans="1:6">
      <c r="A818" t="s">
        <v>63</v>
      </c>
      <c r="B818">
        <v>1.8488535</v>
      </c>
      <c r="C818">
        <v>0.001120048575103</v>
      </c>
      <c r="D818">
        <v>-0.000699082447682</v>
      </c>
      <c r="E818">
        <v>1.8488535</v>
      </c>
      <c r="F818">
        <v>1.8488535</v>
      </c>
    </row>
    <row r="819" spans="1:6">
      <c r="A819" t="s">
        <v>63</v>
      </c>
      <c r="B819">
        <v>1.8511545</v>
      </c>
      <c r="C819">
        <v>0.001005248981528</v>
      </c>
      <c r="D819">
        <v>-0.0006440525176</v>
      </c>
      <c r="E819">
        <v>1.8511545</v>
      </c>
      <c r="F819">
        <v>1.8511545</v>
      </c>
    </row>
    <row r="820" spans="1:6">
      <c r="A820" t="s">
        <v>63</v>
      </c>
      <c r="B820">
        <v>1.8534555</v>
      </c>
      <c r="C820">
        <v>0.000746996374801</v>
      </c>
      <c r="D820">
        <v>-0.000610055576544</v>
      </c>
      <c r="E820">
        <v>1.8534555</v>
      </c>
      <c r="F820">
        <v>1.8534555</v>
      </c>
    </row>
    <row r="821" spans="1:6">
      <c r="A821" t="s">
        <v>63</v>
      </c>
      <c r="B821">
        <v>1.8557565</v>
      </c>
      <c r="C821">
        <v>0.000869069539476</v>
      </c>
      <c r="D821">
        <v>-0.000587132351939</v>
      </c>
      <c r="E821">
        <v>1.8557565</v>
      </c>
      <c r="F821">
        <v>1.8557565</v>
      </c>
    </row>
    <row r="822" spans="1:6">
      <c r="A822" t="s">
        <v>63</v>
      </c>
      <c r="B822">
        <v>1.8580575</v>
      </c>
      <c r="C822">
        <v>0.000974162016064</v>
      </c>
      <c r="D822">
        <v>-0.00057083601132</v>
      </c>
      <c r="E822">
        <v>1.8580575</v>
      </c>
      <c r="F822">
        <v>1.8580575</v>
      </c>
    </row>
    <row r="823" spans="1:6">
      <c r="A823" t="s">
        <v>63</v>
      </c>
      <c r="B823">
        <v>1.8603585</v>
      </c>
      <c r="C823">
        <v>0.000913977972232</v>
      </c>
      <c r="D823">
        <v>-0.000558542204089</v>
      </c>
      <c r="E823">
        <v>1.8603585</v>
      </c>
      <c r="F823">
        <v>1.8603585</v>
      </c>
    </row>
    <row r="824" spans="1:6">
      <c r="A824" t="s">
        <v>63</v>
      </c>
      <c r="B824">
        <v>1.8626595</v>
      </c>
      <c r="C824">
        <v>0.00095607311232</v>
      </c>
      <c r="D824">
        <v>-0.000548009411432</v>
      </c>
      <c r="E824">
        <v>1.8626595</v>
      </c>
      <c r="F824">
        <v>1.8626595</v>
      </c>
    </row>
    <row r="825" spans="1:6">
      <c r="A825" t="s">
        <v>63</v>
      </c>
      <c r="B825">
        <v>1.8649605</v>
      </c>
      <c r="C825">
        <v>0.000986927421764</v>
      </c>
      <c r="D825">
        <v>-0.00053846067749</v>
      </c>
      <c r="E825">
        <v>1.8649605</v>
      </c>
      <c r="F825">
        <v>1.8649605</v>
      </c>
    </row>
    <row r="826" spans="1:6">
      <c r="A826" t="s">
        <v>63</v>
      </c>
      <c r="B826">
        <v>1.8672615</v>
      </c>
      <c r="C826">
        <v>0.001043624710292</v>
      </c>
      <c r="D826">
        <v>-0.000530459801666</v>
      </c>
      <c r="E826">
        <v>1.8672615</v>
      </c>
      <c r="F826">
        <v>1.8672615</v>
      </c>
    </row>
    <row r="827" spans="1:6">
      <c r="A827" t="s">
        <v>63</v>
      </c>
      <c r="B827">
        <v>1.8695625</v>
      </c>
      <c r="C827">
        <v>0.00109264429193</v>
      </c>
      <c r="D827">
        <v>-0.000522893678863</v>
      </c>
      <c r="E827">
        <v>1.8695625</v>
      </c>
      <c r="F827">
        <v>1.8695625</v>
      </c>
    </row>
    <row r="828" spans="1:6">
      <c r="A828" t="s">
        <v>63</v>
      </c>
      <c r="B828">
        <v>1.8718635</v>
      </c>
      <c r="C828">
        <v>0.001094750477932</v>
      </c>
      <c r="D828">
        <v>-0.000516432221048</v>
      </c>
      <c r="E828">
        <v>1.8718635</v>
      </c>
      <c r="F828">
        <v>1.8718635</v>
      </c>
    </row>
    <row r="829" spans="1:6">
      <c r="A829" t="s">
        <v>63</v>
      </c>
      <c r="B829">
        <v>1.8741645</v>
      </c>
      <c r="C829">
        <v>0.001007896964438</v>
      </c>
      <c r="D829">
        <v>-0.000511815364007</v>
      </c>
      <c r="E829">
        <v>1.8741645</v>
      </c>
      <c r="F829">
        <v>1.8741645</v>
      </c>
    </row>
    <row r="830" spans="1:6">
      <c r="A830" t="s">
        <v>63</v>
      </c>
      <c r="B830">
        <v>1.8764655</v>
      </c>
      <c r="C830">
        <v>0.001115306746215</v>
      </c>
      <c r="D830">
        <v>-0.000507708231453</v>
      </c>
      <c r="E830">
        <v>1.8764655</v>
      </c>
      <c r="F830">
        <v>1.8764655</v>
      </c>
    </row>
    <row r="831" spans="1:6">
      <c r="A831" t="s">
        <v>63</v>
      </c>
      <c r="B831">
        <v>1.8787665</v>
      </c>
      <c r="C831">
        <v>0.00106637889985</v>
      </c>
      <c r="D831">
        <v>-0.000504571595229</v>
      </c>
      <c r="E831">
        <v>1.8787665</v>
      </c>
      <c r="F831">
        <v>1.8787665</v>
      </c>
    </row>
    <row r="832" spans="1:6">
      <c r="A832" t="s">
        <v>63</v>
      </c>
      <c r="B832">
        <v>1.8810675</v>
      </c>
      <c r="C832">
        <v>0.000956841511652</v>
      </c>
      <c r="D832">
        <v>-0.000501914939377</v>
      </c>
      <c r="E832">
        <v>1.8810675</v>
      </c>
      <c r="F832">
        <v>1.8810675</v>
      </c>
    </row>
    <row r="833" spans="1:6">
      <c r="A833" t="s">
        <v>63</v>
      </c>
      <c r="B833">
        <v>1.8833685</v>
      </c>
      <c r="C833">
        <v>0.001041313400492</v>
      </c>
      <c r="D833">
        <v>-0.000498803565279</v>
      </c>
      <c r="E833">
        <v>1.8833685</v>
      </c>
      <c r="F833">
        <v>1.8833685</v>
      </c>
    </row>
    <row r="834" spans="1:6">
      <c r="A834" t="s">
        <v>63</v>
      </c>
      <c r="B834">
        <v>1.8856695</v>
      </c>
      <c r="C834">
        <v>0.001096807653084</v>
      </c>
      <c r="D834">
        <v>-0.000495932006743</v>
      </c>
      <c r="E834">
        <v>1.8856695</v>
      </c>
      <c r="F834">
        <v>1.8856695</v>
      </c>
    </row>
    <row r="835" spans="1:6">
      <c r="A835" t="s">
        <v>63</v>
      </c>
      <c r="B835">
        <v>1.8879705</v>
      </c>
      <c r="C835">
        <v>0.001069703372195</v>
      </c>
      <c r="D835">
        <v>-0.000493062136229</v>
      </c>
      <c r="E835">
        <v>1.8879705</v>
      </c>
      <c r="F835">
        <v>1.8879705</v>
      </c>
    </row>
    <row r="836" spans="1:6">
      <c r="A836" t="s">
        <v>63</v>
      </c>
      <c r="B836">
        <v>1.8902715</v>
      </c>
      <c r="C836">
        <v>0.001094223931432</v>
      </c>
      <c r="D836">
        <v>-0.000489910366014</v>
      </c>
      <c r="E836">
        <v>1.8902715</v>
      </c>
      <c r="F836">
        <v>1.8902715</v>
      </c>
    </row>
    <row r="837" spans="1:6">
      <c r="A837" t="s">
        <v>63</v>
      </c>
      <c r="B837">
        <v>1.8925725</v>
      </c>
      <c r="C837">
        <v>0.000941709789913</v>
      </c>
      <c r="D837">
        <v>-0.0004877030442</v>
      </c>
      <c r="E837">
        <v>1.8925725</v>
      </c>
      <c r="F837">
        <v>1.8925725</v>
      </c>
    </row>
    <row r="838" spans="1:6">
      <c r="A838" t="s">
        <v>63</v>
      </c>
      <c r="B838">
        <v>1.8948735</v>
      </c>
      <c r="C838">
        <v>0.000791359925643</v>
      </c>
      <c r="D838">
        <v>-0.000486185075715</v>
      </c>
      <c r="E838">
        <v>1.8948735</v>
      </c>
      <c r="F838">
        <v>1.8948735</v>
      </c>
    </row>
    <row r="839" spans="1:6">
      <c r="A839" t="s">
        <v>63</v>
      </c>
      <c r="B839">
        <v>1.8971745</v>
      </c>
      <c r="C839">
        <v>0.000847720482852</v>
      </c>
      <c r="D839">
        <v>-0.00048506850726</v>
      </c>
      <c r="E839">
        <v>1.8971745</v>
      </c>
      <c r="F839">
        <v>1.8971745</v>
      </c>
    </row>
    <row r="840" spans="1:6">
      <c r="A840" t="s">
        <v>63</v>
      </c>
      <c r="B840">
        <v>1.8994755</v>
      </c>
      <c r="C840">
        <v>0.000819664157461</v>
      </c>
      <c r="D840">
        <v>-0.000484467134811</v>
      </c>
      <c r="E840">
        <v>1.8994755</v>
      </c>
      <c r="F840">
        <v>1.8994755</v>
      </c>
    </row>
    <row r="841" spans="1:6">
      <c r="A841" t="s">
        <v>63</v>
      </c>
      <c r="B841">
        <v>1.9017765</v>
      </c>
      <c r="C841">
        <v>0.000964877253864</v>
      </c>
      <c r="D841">
        <v>-0.000483945827</v>
      </c>
      <c r="E841">
        <v>1.9017765</v>
      </c>
      <c r="F841">
        <v>1.9017765</v>
      </c>
    </row>
    <row r="842" spans="1:6">
      <c r="A842" t="s">
        <v>63</v>
      </c>
      <c r="B842">
        <v>1.9040775</v>
      </c>
      <c r="C842">
        <v>0.00113550783135</v>
      </c>
      <c r="D842">
        <v>-0.000482482631924</v>
      </c>
      <c r="E842">
        <v>1.9040775</v>
      </c>
      <c r="F842">
        <v>1.9040775</v>
      </c>
    </row>
    <row r="843" spans="1:6">
      <c r="A843" t="s">
        <v>63</v>
      </c>
      <c r="B843">
        <v>1.9063785</v>
      </c>
      <c r="C843">
        <v>0.000906756496988</v>
      </c>
      <c r="D843">
        <v>-0.000480973743834</v>
      </c>
      <c r="E843">
        <v>1.9063785</v>
      </c>
      <c r="F843">
        <v>1.9063785</v>
      </c>
    </row>
    <row r="844" spans="1:6">
      <c r="A844" t="s">
        <v>63</v>
      </c>
      <c r="B844">
        <v>1.9086795</v>
      </c>
      <c r="C844">
        <v>0.00105097470805</v>
      </c>
      <c r="D844">
        <v>-0.000479500507936</v>
      </c>
      <c r="E844">
        <v>1.9086795</v>
      </c>
      <c r="F844">
        <v>1.9086795</v>
      </c>
    </row>
    <row r="845" spans="1:6">
      <c r="A845" t="s">
        <v>63</v>
      </c>
      <c r="B845">
        <v>1.9109805</v>
      </c>
      <c r="C845">
        <v>0.00104721239768</v>
      </c>
      <c r="D845">
        <v>-0.000477492372738</v>
      </c>
      <c r="E845">
        <v>1.9109805</v>
      </c>
      <c r="F845">
        <v>1.9109805</v>
      </c>
    </row>
    <row r="846" spans="1:6">
      <c r="A846" t="s">
        <v>63</v>
      </c>
      <c r="B846">
        <v>1.9132815</v>
      </c>
      <c r="C846">
        <v>0.000970663037151</v>
      </c>
      <c r="D846">
        <v>-0.000476614281069</v>
      </c>
      <c r="E846">
        <v>1.9132815</v>
      </c>
      <c r="F846">
        <v>1.9132815</v>
      </c>
    </row>
    <row r="847" spans="1:6">
      <c r="A847" t="s">
        <v>63</v>
      </c>
      <c r="B847">
        <v>1.9155825</v>
      </c>
      <c r="C847">
        <v>0.001046918565407</v>
      </c>
      <c r="D847">
        <v>-0.00047597361845</v>
      </c>
      <c r="E847">
        <v>1.9155825</v>
      </c>
      <c r="F847">
        <v>1.9155825</v>
      </c>
    </row>
    <row r="848" spans="1:6">
      <c r="A848" t="s">
        <v>63</v>
      </c>
      <c r="B848">
        <v>1.9178835</v>
      </c>
      <c r="C848">
        <v>0.001230207388289</v>
      </c>
      <c r="D848">
        <v>-0.000476001849165</v>
      </c>
      <c r="E848">
        <v>1.9178835</v>
      </c>
      <c r="F848">
        <v>1.9178835</v>
      </c>
    </row>
    <row r="849" spans="1:6">
      <c r="A849" t="s">
        <v>63</v>
      </c>
      <c r="B849">
        <v>1.9201845</v>
      </c>
      <c r="C849">
        <v>0.000957251701038</v>
      </c>
      <c r="D849">
        <v>-0.000476374203572</v>
      </c>
      <c r="E849">
        <v>1.9201845</v>
      </c>
      <c r="F849">
        <v>1.9201845</v>
      </c>
    </row>
    <row r="850" spans="1:6">
      <c r="A850" t="s">
        <v>63</v>
      </c>
      <c r="B850">
        <v>1.9224855</v>
      </c>
      <c r="C850">
        <v>0.000762587296776</v>
      </c>
      <c r="D850">
        <v>-0.000475898123113</v>
      </c>
      <c r="E850">
        <v>1.9224855</v>
      </c>
      <c r="F850">
        <v>1.9224855</v>
      </c>
    </row>
    <row r="851" spans="1:6">
      <c r="A851" t="s">
        <v>63</v>
      </c>
      <c r="B851">
        <v>1.9247865</v>
      </c>
      <c r="C851">
        <v>0.000872874690685</v>
      </c>
      <c r="D851">
        <v>-0.000475232576719</v>
      </c>
      <c r="E851">
        <v>1.9247865</v>
      </c>
      <c r="F851">
        <v>1.9247865</v>
      </c>
    </row>
    <row r="852" spans="1:6">
      <c r="A852" t="s">
        <v>63</v>
      </c>
      <c r="B852">
        <v>1.9270875</v>
      </c>
      <c r="C852">
        <v>0.000722766679246</v>
      </c>
      <c r="D852">
        <v>-0.000474568398204</v>
      </c>
      <c r="E852">
        <v>1.9270875</v>
      </c>
      <c r="F852">
        <v>1.9270875</v>
      </c>
    </row>
    <row r="853" spans="1:6">
      <c r="A853" t="s">
        <v>63</v>
      </c>
      <c r="B853">
        <v>1.9293885</v>
      </c>
      <c r="C853">
        <v>0.001023316406645</v>
      </c>
      <c r="D853">
        <v>-0.000472987740068</v>
      </c>
      <c r="E853">
        <v>1.9293885</v>
      </c>
      <c r="F853">
        <v>1.9293885</v>
      </c>
    </row>
    <row r="854" spans="1:6">
      <c r="A854" t="s">
        <v>63</v>
      </c>
      <c r="B854">
        <v>1.9316895</v>
      </c>
      <c r="C854">
        <v>0.001001526485197</v>
      </c>
      <c r="D854">
        <v>-0.000472024141345</v>
      </c>
      <c r="E854">
        <v>1.9316895</v>
      </c>
      <c r="F854">
        <v>1.9316895</v>
      </c>
    </row>
    <row r="855" spans="1:6">
      <c r="A855" t="s">
        <v>63</v>
      </c>
      <c r="B855">
        <v>1.9339905</v>
      </c>
      <c r="C855">
        <v>0.001097364816815</v>
      </c>
      <c r="D855">
        <v>-0.000471957435366</v>
      </c>
      <c r="E855">
        <v>1.9339905</v>
      </c>
      <c r="F855">
        <v>1.9339905</v>
      </c>
    </row>
    <row r="856" spans="1:6">
      <c r="A856" t="s">
        <v>63</v>
      </c>
      <c r="B856">
        <v>1.9362915</v>
      </c>
      <c r="C856">
        <v>0.001036354224198</v>
      </c>
      <c r="D856">
        <v>-0.000471947772894</v>
      </c>
      <c r="E856">
        <v>1.9362915</v>
      </c>
      <c r="F856">
        <v>1.9362915</v>
      </c>
    </row>
    <row r="857" spans="1:6">
      <c r="A857" t="s">
        <v>63</v>
      </c>
      <c r="B857">
        <v>1.9385925</v>
      </c>
      <c r="C857">
        <v>0.000980422249995</v>
      </c>
      <c r="D857">
        <v>-0.000472231651656</v>
      </c>
      <c r="E857">
        <v>1.9385925</v>
      </c>
      <c r="F857">
        <v>1.9385925</v>
      </c>
    </row>
    <row r="858" spans="1:6">
      <c r="A858" t="s">
        <v>63</v>
      </c>
      <c r="B858">
        <v>1.9408935</v>
      </c>
      <c r="C858">
        <v>-0.377722710371017</v>
      </c>
      <c r="D858">
        <v>-0.000860904925503</v>
      </c>
      <c r="E858">
        <v>1.9408935</v>
      </c>
      <c r="F858">
        <v>1.9408935</v>
      </c>
    </row>
    <row r="859" spans="1:6">
      <c r="A859" t="s">
        <v>63</v>
      </c>
      <c r="B859">
        <v>1.9431945</v>
      </c>
      <c r="C859">
        <v>-0.498865991830826</v>
      </c>
      <c r="D859">
        <v>-0.001512519316748</v>
      </c>
      <c r="E859">
        <v>1.9431945</v>
      </c>
      <c r="F859">
        <v>1.9431945</v>
      </c>
    </row>
    <row r="860" spans="1:6">
      <c r="A860" t="s">
        <v>63</v>
      </c>
      <c r="B860">
        <v>1.9454955</v>
      </c>
      <c r="C860">
        <v>-0.498873353004456</v>
      </c>
      <c r="D860">
        <v>-0.001702031702735</v>
      </c>
      <c r="E860">
        <v>1.9454955</v>
      </c>
      <c r="F860">
        <v>1.9454955</v>
      </c>
    </row>
    <row r="861" spans="1:6">
      <c r="A861" t="s">
        <v>63</v>
      </c>
      <c r="B861">
        <v>1.9477965</v>
      </c>
      <c r="C861">
        <v>-0.49884632229805</v>
      </c>
      <c r="D861">
        <v>-0.001794724375941</v>
      </c>
      <c r="E861">
        <v>1.9477965</v>
      </c>
      <c r="F861">
        <v>1.9477965</v>
      </c>
    </row>
    <row r="862" spans="1:6">
      <c r="A862" t="s">
        <v>63</v>
      </c>
      <c r="B862">
        <v>1.9500975</v>
      </c>
      <c r="C862">
        <v>-0.498862415552139</v>
      </c>
      <c r="D862">
        <v>-0.001841914257966</v>
      </c>
      <c r="E862">
        <v>1.9500975</v>
      </c>
      <c r="F862">
        <v>1.9500975</v>
      </c>
    </row>
    <row r="863" spans="1:6">
      <c r="A863" t="s">
        <v>63</v>
      </c>
      <c r="B863">
        <v>1.9523985</v>
      </c>
      <c r="C863">
        <v>-0.498965084552765</v>
      </c>
      <c r="D863">
        <v>-0.00186953577213</v>
      </c>
      <c r="E863">
        <v>1.9523985</v>
      </c>
      <c r="F863">
        <v>1.9523985</v>
      </c>
    </row>
    <row r="864" spans="1:6">
      <c r="A864" t="s">
        <v>63</v>
      </c>
      <c r="B864">
        <v>1.9546995</v>
      </c>
      <c r="C864">
        <v>-0.498724848031998</v>
      </c>
      <c r="D864">
        <v>-0.001887176651508</v>
      </c>
      <c r="E864">
        <v>1.9546995</v>
      </c>
      <c r="F864">
        <v>1.9546995</v>
      </c>
    </row>
    <row r="865" spans="1:6">
      <c r="A865" t="s">
        <v>63</v>
      </c>
      <c r="B865">
        <v>1.9570005</v>
      </c>
      <c r="C865">
        <v>-0.498678237199783</v>
      </c>
      <c r="D865">
        <v>-0.00189904414583</v>
      </c>
      <c r="E865">
        <v>1.9570005</v>
      </c>
      <c r="F865">
        <v>1.9570005</v>
      </c>
    </row>
    <row r="866" spans="1:6">
      <c r="A866" t="s">
        <v>63</v>
      </c>
      <c r="B866">
        <v>1.9593015</v>
      </c>
      <c r="C866">
        <v>-0.498849302530289</v>
      </c>
      <c r="D866">
        <v>-0.001909048645757</v>
      </c>
      <c r="E866">
        <v>1.9593015</v>
      </c>
      <c r="F866">
        <v>1.9593015</v>
      </c>
    </row>
    <row r="867" spans="1:6">
      <c r="A867" t="s">
        <v>63</v>
      </c>
      <c r="B867">
        <v>1.9616025</v>
      </c>
      <c r="C867">
        <v>-0.498752921819687</v>
      </c>
      <c r="D867">
        <v>-0.001915579428896</v>
      </c>
      <c r="E867">
        <v>1.9616025</v>
      </c>
      <c r="F867">
        <v>1.9616025</v>
      </c>
    </row>
    <row r="868" spans="1:6">
      <c r="A868" t="s">
        <v>63</v>
      </c>
      <c r="B868">
        <v>1.9639035</v>
      </c>
      <c r="C868">
        <v>-0.498534768819809</v>
      </c>
      <c r="D868">
        <v>-0.001920061069541</v>
      </c>
      <c r="E868">
        <v>1.9639035</v>
      </c>
      <c r="F868">
        <v>1.9639035</v>
      </c>
    </row>
    <row r="869" spans="1:6">
      <c r="A869" t="s">
        <v>63</v>
      </c>
      <c r="B869">
        <v>1.9662045</v>
      </c>
      <c r="C869">
        <v>-0.498684167861938</v>
      </c>
      <c r="D869">
        <v>-0.001923071104102</v>
      </c>
      <c r="E869">
        <v>1.9662045</v>
      </c>
      <c r="F869">
        <v>1.9662045</v>
      </c>
    </row>
    <row r="870" spans="1:6">
      <c r="A870" t="s">
        <v>63</v>
      </c>
      <c r="B870">
        <v>1.9685055</v>
      </c>
      <c r="C870">
        <v>-0.498783618211746</v>
      </c>
      <c r="D870">
        <v>-0.001924499054439</v>
      </c>
      <c r="E870">
        <v>1.9685055</v>
      </c>
      <c r="F870">
        <v>1.9685055</v>
      </c>
    </row>
    <row r="871" spans="1:6">
      <c r="A871" t="s">
        <v>63</v>
      </c>
      <c r="B871">
        <v>1.9708065</v>
      </c>
      <c r="C871">
        <v>-0.498882383108139</v>
      </c>
      <c r="D871">
        <v>-0.001925892662257</v>
      </c>
      <c r="E871">
        <v>1.9708065</v>
      </c>
      <c r="F871">
        <v>1.9708065</v>
      </c>
    </row>
    <row r="872" spans="1:6">
      <c r="A872" t="s">
        <v>63</v>
      </c>
      <c r="B872">
        <v>1.9731075</v>
      </c>
      <c r="C872">
        <v>-0.498807311058044</v>
      </c>
      <c r="D872">
        <v>-0.001928815618157</v>
      </c>
      <c r="E872">
        <v>1.9731075</v>
      </c>
      <c r="F872">
        <v>1.9731075</v>
      </c>
    </row>
    <row r="873" spans="1:6">
      <c r="A873" t="s">
        <v>63</v>
      </c>
      <c r="B873">
        <v>1.9754085</v>
      </c>
      <c r="C873">
        <v>-0.498605787754059</v>
      </c>
      <c r="D873">
        <v>-0.001931820763275</v>
      </c>
      <c r="E873">
        <v>1.9754085</v>
      </c>
      <c r="F873">
        <v>1.9754085</v>
      </c>
    </row>
    <row r="874" spans="1:6">
      <c r="A874" t="s">
        <v>63</v>
      </c>
      <c r="B874">
        <v>1.9777095</v>
      </c>
      <c r="C874">
        <v>-0.498462021350861</v>
      </c>
      <c r="D874">
        <v>-0.001935176085681</v>
      </c>
      <c r="E874">
        <v>1.9777095</v>
      </c>
      <c r="F874">
        <v>1.9777095</v>
      </c>
    </row>
    <row r="875" spans="1:6">
      <c r="A875" t="s">
        <v>63</v>
      </c>
      <c r="B875">
        <v>1.9800105</v>
      </c>
      <c r="C875">
        <v>-0.498634219169617</v>
      </c>
      <c r="D875">
        <v>-0.001939298235811</v>
      </c>
      <c r="E875">
        <v>1.9800105</v>
      </c>
      <c r="F875">
        <v>1.9800105</v>
      </c>
    </row>
    <row r="876" spans="1:6">
      <c r="A876" t="s">
        <v>63</v>
      </c>
      <c r="B876">
        <v>1.9823115</v>
      </c>
      <c r="C876">
        <v>-0.498653411865234</v>
      </c>
      <c r="D876">
        <v>-0.001941662980244</v>
      </c>
      <c r="E876">
        <v>1.9823115</v>
      </c>
      <c r="F876">
        <v>1.9823115</v>
      </c>
    </row>
    <row r="877" spans="1:6">
      <c r="A877" t="s">
        <v>63</v>
      </c>
      <c r="B877">
        <v>1.9846125</v>
      </c>
      <c r="C877">
        <v>-0.498674124479294</v>
      </c>
      <c r="D877">
        <v>-0.00194254424423</v>
      </c>
      <c r="E877">
        <v>1.9846125</v>
      </c>
      <c r="F877">
        <v>1.9846125</v>
      </c>
    </row>
    <row r="878" spans="1:6">
      <c r="A878" t="s">
        <v>63</v>
      </c>
      <c r="B878">
        <v>1.9869135</v>
      </c>
      <c r="C878">
        <v>-0.498573660850525</v>
      </c>
      <c r="D878">
        <v>-0.001943462295458</v>
      </c>
      <c r="E878">
        <v>1.9869135</v>
      </c>
      <c r="F878">
        <v>1.9869135</v>
      </c>
    </row>
    <row r="879" spans="1:6">
      <c r="A879" t="s">
        <v>63</v>
      </c>
      <c r="B879">
        <v>1.9892145</v>
      </c>
      <c r="C879">
        <v>-0.49871152639389</v>
      </c>
      <c r="D879">
        <v>-0.001942670438439</v>
      </c>
      <c r="E879">
        <v>1.9892145</v>
      </c>
      <c r="F879">
        <v>1.9892145</v>
      </c>
    </row>
    <row r="880" spans="1:6">
      <c r="A880" t="s">
        <v>63</v>
      </c>
      <c r="B880">
        <v>1.9915155</v>
      </c>
      <c r="C880">
        <v>-0.498684495687485</v>
      </c>
      <c r="D880">
        <v>-0.001942805596627</v>
      </c>
      <c r="E880">
        <v>1.9915155</v>
      </c>
      <c r="F880">
        <v>1.9915155</v>
      </c>
    </row>
    <row r="881" spans="1:6">
      <c r="A881" t="s">
        <v>63</v>
      </c>
      <c r="B881">
        <v>1.9938165</v>
      </c>
      <c r="C881">
        <v>-0.498804926872253</v>
      </c>
      <c r="D881">
        <v>-0.001944764284417</v>
      </c>
      <c r="E881">
        <v>1.9938165</v>
      </c>
      <c r="F881">
        <v>1.9938165</v>
      </c>
    </row>
    <row r="882" spans="1:6">
      <c r="A882" t="s">
        <v>63</v>
      </c>
      <c r="B882">
        <v>1.9961175</v>
      </c>
      <c r="C882">
        <v>-0.498744428157806</v>
      </c>
      <c r="D882">
        <v>-0.001946798758581</v>
      </c>
      <c r="E882">
        <v>1.9961175</v>
      </c>
      <c r="F882">
        <v>1.9961175</v>
      </c>
    </row>
    <row r="883" spans="1:6">
      <c r="A883" t="s">
        <v>63</v>
      </c>
      <c r="B883">
        <v>1.9984185</v>
      </c>
      <c r="C883">
        <v>-0.498663544654846</v>
      </c>
      <c r="D883">
        <v>-0.00194980611559</v>
      </c>
      <c r="E883">
        <v>1.9984185</v>
      </c>
      <c r="F883">
        <v>1.9984185</v>
      </c>
    </row>
    <row r="884" spans="1:6">
      <c r="A884" t="s">
        <v>63</v>
      </c>
      <c r="B884">
        <v>2.0007195</v>
      </c>
      <c r="C884">
        <v>-0.498662978410721</v>
      </c>
      <c r="D884">
        <v>-0.00195304013323</v>
      </c>
      <c r="E884">
        <v>2.0007195</v>
      </c>
      <c r="F884">
        <v>2.0007195</v>
      </c>
    </row>
    <row r="885" spans="1:6">
      <c r="A885" t="s">
        <v>63</v>
      </c>
      <c r="B885">
        <v>2.0030205</v>
      </c>
      <c r="C885">
        <v>-0.498824715614319</v>
      </c>
      <c r="D885">
        <v>-0.001953848171979</v>
      </c>
      <c r="E885">
        <v>2.0030205</v>
      </c>
      <c r="F885">
        <v>2.0030205</v>
      </c>
    </row>
    <row r="886" spans="1:6">
      <c r="A886" t="s">
        <v>63</v>
      </c>
      <c r="B886">
        <v>2.0053215</v>
      </c>
      <c r="C886">
        <v>-0.498714447021484</v>
      </c>
      <c r="D886">
        <v>-0.001954118488356</v>
      </c>
      <c r="E886">
        <v>2.0053215</v>
      </c>
      <c r="F886">
        <v>2.0053215</v>
      </c>
    </row>
    <row r="887" spans="1:6">
      <c r="A887" t="s">
        <v>63</v>
      </c>
      <c r="B887">
        <v>2.0076225</v>
      </c>
      <c r="C887">
        <v>-0.498597949743271</v>
      </c>
      <c r="D887">
        <v>-0.001953948754817</v>
      </c>
      <c r="E887">
        <v>2.0076225</v>
      </c>
      <c r="F887">
        <v>2.0076225</v>
      </c>
    </row>
    <row r="888" spans="1:6">
      <c r="A888" t="s">
        <v>63</v>
      </c>
      <c r="B888">
        <v>2.0099235</v>
      </c>
      <c r="C888">
        <v>-0.498563677072525</v>
      </c>
      <c r="D888">
        <v>-0.001952713471837</v>
      </c>
      <c r="E888">
        <v>2.0099235</v>
      </c>
      <c r="F888">
        <v>2.0099235</v>
      </c>
    </row>
    <row r="889" spans="1:6">
      <c r="A889" t="s">
        <v>63</v>
      </c>
      <c r="B889">
        <v>2.0122245</v>
      </c>
      <c r="C889">
        <v>-0.498694062232971</v>
      </c>
      <c r="D889">
        <v>-0.001953353639692</v>
      </c>
      <c r="E889">
        <v>2.0122245</v>
      </c>
      <c r="F889">
        <v>2.0122245</v>
      </c>
    </row>
    <row r="890" spans="1:6">
      <c r="A890" t="s">
        <v>63</v>
      </c>
      <c r="B890">
        <v>2.0145255</v>
      </c>
      <c r="C890">
        <v>-0.498689353466034</v>
      </c>
      <c r="D890">
        <v>-0.001955044921488</v>
      </c>
      <c r="E890">
        <v>2.0145255</v>
      </c>
      <c r="F890">
        <v>2.0145255</v>
      </c>
    </row>
    <row r="891" spans="1:6">
      <c r="A891" t="s">
        <v>63</v>
      </c>
      <c r="B891">
        <v>2.0168265</v>
      </c>
      <c r="C891">
        <v>-0.498743414878845</v>
      </c>
      <c r="D891">
        <v>-0.001956738298759</v>
      </c>
      <c r="E891">
        <v>2.0168265</v>
      </c>
      <c r="F891">
        <v>2.0168265</v>
      </c>
    </row>
    <row r="892" spans="1:6">
      <c r="A892" t="s">
        <v>63</v>
      </c>
      <c r="B892">
        <v>2.0191275</v>
      </c>
      <c r="C892">
        <v>-0.498827397823334</v>
      </c>
      <c r="D892">
        <v>-0.001959891058505</v>
      </c>
      <c r="E892">
        <v>2.0191275</v>
      </c>
      <c r="F892">
        <v>2.0191275</v>
      </c>
    </row>
    <row r="893" spans="1:6">
      <c r="A893" t="s">
        <v>63</v>
      </c>
      <c r="B893">
        <v>2.0214285</v>
      </c>
      <c r="C893">
        <v>-0.498837918043137</v>
      </c>
      <c r="D893">
        <v>-0.001961948350072</v>
      </c>
      <c r="E893">
        <v>2.0214285</v>
      </c>
      <c r="F893">
        <v>2.0214285</v>
      </c>
    </row>
    <row r="894" spans="1:6">
      <c r="A894" t="s">
        <v>63</v>
      </c>
      <c r="B894">
        <v>2.0237295</v>
      </c>
      <c r="C894">
        <v>-0.498854786157608</v>
      </c>
      <c r="D894">
        <v>-0.001962364651263</v>
      </c>
      <c r="E894">
        <v>2.0237295</v>
      </c>
      <c r="F894">
        <v>2.0237295</v>
      </c>
    </row>
    <row r="895" spans="1:6">
      <c r="A895" t="s">
        <v>63</v>
      </c>
      <c r="B895">
        <v>2.0260305</v>
      </c>
      <c r="C895">
        <v>-0.498922526836395</v>
      </c>
      <c r="D895">
        <v>-0.001962312497199</v>
      </c>
      <c r="E895">
        <v>2.0260305</v>
      </c>
      <c r="F895">
        <v>2.0260305</v>
      </c>
    </row>
    <row r="896" spans="1:6">
      <c r="A896" t="s">
        <v>63</v>
      </c>
      <c r="B896">
        <v>2.0283315</v>
      </c>
      <c r="C896">
        <v>-0.498915582895279</v>
      </c>
      <c r="D896">
        <v>-0.001961176050827</v>
      </c>
      <c r="E896">
        <v>2.0283315</v>
      </c>
      <c r="F896">
        <v>2.0283315</v>
      </c>
    </row>
    <row r="897" spans="1:6">
      <c r="A897" t="s">
        <v>63</v>
      </c>
      <c r="B897">
        <v>2.0306325</v>
      </c>
      <c r="C897">
        <v>-0.498952031135559</v>
      </c>
      <c r="D897">
        <v>-0.001960042864084</v>
      </c>
      <c r="E897">
        <v>2.0306325</v>
      </c>
      <c r="F897">
        <v>2.0306325</v>
      </c>
    </row>
    <row r="898" spans="1:6">
      <c r="A898" t="s">
        <v>63</v>
      </c>
      <c r="B898">
        <v>2.0329335</v>
      </c>
      <c r="C898">
        <v>-0.498923242092133</v>
      </c>
      <c r="D898">
        <v>-0.001960773952305</v>
      </c>
      <c r="E898">
        <v>2.0329335</v>
      </c>
      <c r="F898">
        <v>2.0329335</v>
      </c>
    </row>
    <row r="899" spans="1:6">
      <c r="A899" t="s">
        <v>63</v>
      </c>
      <c r="B899">
        <v>2.0352345</v>
      </c>
      <c r="C899">
        <v>-0.498934268951416</v>
      </c>
      <c r="D899">
        <v>-0.001962300157174</v>
      </c>
      <c r="E899">
        <v>2.0352345</v>
      </c>
      <c r="F899">
        <v>2.0352345</v>
      </c>
    </row>
    <row r="900" spans="1:6">
      <c r="A900" t="s">
        <v>63</v>
      </c>
      <c r="B900">
        <v>2.0375355</v>
      </c>
      <c r="C900">
        <v>-0.499081939458847</v>
      </c>
      <c r="D900">
        <v>-0.001964029623196</v>
      </c>
      <c r="E900">
        <v>2.0375355</v>
      </c>
      <c r="F900">
        <v>2.0375355</v>
      </c>
    </row>
    <row r="901" spans="1:6">
      <c r="A901" t="s">
        <v>63</v>
      </c>
      <c r="B901">
        <v>2.0398365</v>
      </c>
      <c r="C901">
        <v>-0.498512417078018</v>
      </c>
      <c r="D901">
        <v>-0.001967213116586</v>
      </c>
      <c r="E901">
        <v>2.0398365</v>
      </c>
      <c r="F901">
        <v>2.0398365</v>
      </c>
    </row>
    <row r="902" spans="1:6">
      <c r="A902" t="s">
        <v>63</v>
      </c>
      <c r="B902">
        <v>2.0421375</v>
      </c>
      <c r="C902">
        <v>-0.432063728570938</v>
      </c>
      <c r="D902">
        <v>-0.001928607467562</v>
      </c>
      <c r="E902">
        <v>2.0421375</v>
      </c>
      <c r="F902">
        <v>2.0421375</v>
      </c>
    </row>
    <row r="903" spans="1:6">
      <c r="A903" t="s">
        <v>63</v>
      </c>
      <c r="B903">
        <v>2.0444385</v>
      </c>
      <c r="C903">
        <v>-0.316936910152435</v>
      </c>
      <c r="D903">
        <v>-0.001767119974829</v>
      </c>
      <c r="E903">
        <v>2.0444385</v>
      </c>
      <c r="F903">
        <v>2.0444385</v>
      </c>
    </row>
    <row r="904" spans="1:6">
      <c r="A904" t="s">
        <v>63</v>
      </c>
      <c r="B904">
        <v>2.0467395</v>
      </c>
      <c r="C904">
        <v>-0.201707229018211</v>
      </c>
      <c r="D904">
        <v>-0.001505086082034</v>
      </c>
      <c r="E904">
        <v>2.0467395</v>
      </c>
      <c r="F904">
        <v>2.0467395</v>
      </c>
    </row>
    <row r="905" spans="1:6">
      <c r="A905" t="s">
        <v>63</v>
      </c>
      <c r="B905">
        <v>2.0490405</v>
      </c>
      <c r="C905">
        <v>-0.086705788969994</v>
      </c>
      <c r="D905">
        <v>-0.001184715540148</v>
      </c>
      <c r="E905">
        <v>2.0490405</v>
      </c>
      <c r="F905">
        <v>2.0490405</v>
      </c>
    </row>
    <row r="906" spans="1:6">
      <c r="A906" t="s">
        <v>63</v>
      </c>
      <c r="B906">
        <v>2.0513415</v>
      </c>
      <c r="C906">
        <v>-0.058562427759171</v>
      </c>
      <c r="D906">
        <v>-0.00091336038895</v>
      </c>
      <c r="E906">
        <v>2.0513415</v>
      </c>
      <c r="F906">
        <v>2.0513415</v>
      </c>
    </row>
    <row r="907" spans="1:6">
      <c r="A907" t="s">
        <v>63</v>
      </c>
      <c r="B907">
        <v>2.0536425</v>
      </c>
      <c r="C907">
        <v>-0.254378795623779</v>
      </c>
      <c r="D907">
        <v>-0.001005140831694</v>
      </c>
      <c r="E907">
        <v>2.0536425</v>
      </c>
      <c r="F907">
        <v>2.0536425</v>
      </c>
    </row>
    <row r="908" spans="1:6">
      <c r="A908" t="s">
        <v>63</v>
      </c>
      <c r="B908">
        <v>2.0559435</v>
      </c>
      <c r="C908">
        <v>-0.461539298295975</v>
      </c>
      <c r="D908">
        <v>-0.00137112243101</v>
      </c>
      <c r="E908">
        <v>2.0559435</v>
      </c>
      <c r="F908">
        <v>2.0559435</v>
      </c>
    </row>
    <row r="909" spans="1:6">
      <c r="A909" t="s">
        <v>63</v>
      </c>
      <c r="B909">
        <v>2.0582445</v>
      </c>
      <c r="C909">
        <v>-0.668291091918945</v>
      </c>
      <c r="D909">
        <v>-0.001920000300743</v>
      </c>
      <c r="E909">
        <v>2.0582445</v>
      </c>
      <c r="F909">
        <v>2.0582445</v>
      </c>
    </row>
    <row r="910" spans="1:6">
      <c r="A910" t="s">
        <v>63</v>
      </c>
      <c r="B910">
        <v>2.0605455</v>
      </c>
      <c r="C910">
        <v>-0.859936535358429</v>
      </c>
      <c r="D910">
        <v>-0.002556104212999</v>
      </c>
      <c r="E910">
        <v>2.0605455</v>
      </c>
      <c r="F910">
        <v>2.0605455</v>
      </c>
    </row>
    <row r="911" spans="1:6">
      <c r="A911" t="s">
        <v>63</v>
      </c>
      <c r="B911">
        <v>2.0628465</v>
      </c>
      <c r="C911">
        <v>-0.898224771022797</v>
      </c>
      <c r="D911">
        <v>-0.002930078888312</v>
      </c>
      <c r="E911">
        <v>2.0628465</v>
      </c>
      <c r="F911">
        <v>2.0628465</v>
      </c>
    </row>
    <row r="912" spans="1:6">
      <c r="A912" t="s">
        <v>63</v>
      </c>
      <c r="B912">
        <v>2.0651475</v>
      </c>
      <c r="C912">
        <v>-0.898342847824097</v>
      </c>
      <c r="D912">
        <v>-0.003051577834412</v>
      </c>
      <c r="E912">
        <v>2.0651475</v>
      </c>
      <c r="F912">
        <v>2.0651475</v>
      </c>
    </row>
    <row r="913" spans="1:6">
      <c r="A913" t="s">
        <v>63</v>
      </c>
      <c r="B913">
        <v>2.0674485</v>
      </c>
      <c r="C913">
        <v>-0.898249626159668</v>
      </c>
      <c r="D913">
        <v>-0.003105456009507</v>
      </c>
      <c r="E913">
        <v>2.0674485</v>
      </c>
      <c r="F913">
        <v>2.0674485</v>
      </c>
    </row>
    <row r="914" spans="1:6">
      <c r="A914" t="s">
        <v>63</v>
      </c>
      <c r="B914">
        <v>2.0697495</v>
      </c>
      <c r="C914">
        <v>-0.898159384727478</v>
      </c>
      <c r="D914">
        <v>-0.003134680446237</v>
      </c>
      <c r="E914">
        <v>2.0697495</v>
      </c>
      <c r="F914">
        <v>2.0697495</v>
      </c>
    </row>
    <row r="915" spans="1:6">
      <c r="A915" t="s">
        <v>63</v>
      </c>
      <c r="B915">
        <v>2.0720505</v>
      </c>
      <c r="C915">
        <v>0.000968498701695</v>
      </c>
      <c r="D915">
        <v>-0.001949732424691</v>
      </c>
      <c r="E915">
        <v>2.0720505</v>
      </c>
      <c r="F915">
        <v>2.0720505</v>
      </c>
    </row>
    <row r="916" spans="1:6">
      <c r="A916" t="s">
        <v>63</v>
      </c>
      <c r="B916">
        <v>2.0743515</v>
      </c>
      <c r="C916">
        <v>0.00100935716182</v>
      </c>
      <c r="D916">
        <v>-0.001032714731991</v>
      </c>
      <c r="E916">
        <v>2.0743515</v>
      </c>
      <c r="F916">
        <v>2.0743515</v>
      </c>
    </row>
    <row r="917" spans="1:6">
      <c r="A917" t="s">
        <v>63</v>
      </c>
      <c r="B917">
        <v>2.0766525</v>
      </c>
      <c r="C917">
        <v>0.000959957833402</v>
      </c>
      <c r="D917">
        <v>-0.000799522968009</v>
      </c>
      <c r="E917">
        <v>2.0766525</v>
      </c>
      <c r="F917">
        <v>2.0766525</v>
      </c>
    </row>
    <row r="918" spans="1:6">
      <c r="A918" t="s">
        <v>63</v>
      </c>
      <c r="B918">
        <v>2.0789535</v>
      </c>
      <c r="C918">
        <v>0.001063798204996</v>
      </c>
      <c r="D918">
        <v>-0.000701450975612</v>
      </c>
      <c r="E918">
        <v>2.0789535</v>
      </c>
      <c r="F918">
        <v>2.0789535</v>
      </c>
    </row>
    <row r="919" spans="1:6">
      <c r="A919" t="s">
        <v>63</v>
      </c>
      <c r="B919">
        <v>2.0812545</v>
      </c>
      <c r="C919">
        <v>0.00107636465691</v>
      </c>
      <c r="D919">
        <v>-0.00064814981306</v>
      </c>
      <c r="E919">
        <v>2.0812545</v>
      </c>
      <c r="F919">
        <v>2.0812545</v>
      </c>
    </row>
    <row r="920" spans="1:6">
      <c r="A920" t="s">
        <v>63</v>
      </c>
      <c r="B920">
        <v>2.0835555</v>
      </c>
      <c r="C920">
        <v>0.000966741587035</v>
      </c>
      <c r="D920">
        <v>-0.000613893324044</v>
      </c>
      <c r="E920">
        <v>2.0835555</v>
      </c>
      <c r="F920">
        <v>2.0835555</v>
      </c>
    </row>
    <row r="921" spans="1:6">
      <c r="A921" t="s">
        <v>63</v>
      </c>
      <c r="B921">
        <v>2.0858565</v>
      </c>
      <c r="C921">
        <v>0.000890195195097</v>
      </c>
      <c r="D921">
        <v>-0.000590256706346</v>
      </c>
      <c r="E921">
        <v>2.0858565</v>
      </c>
      <c r="F921">
        <v>2.0858565</v>
      </c>
    </row>
    <row r="922" spans="1:6">
      <c r="A922" t="s">
        <v>63</v>
      </c>
      <c r="B922">
        <v>2.0881575</v>
      </c>
      <c r="C922">
        <v>0.000788519100752</v>
      </c>
      <c r="D922">
        <v>-0.000572169083171</v>
      </c>
      <c r="E922">
        <v>2.0881575</v>
      </c>
      <c r="F922">
        <v>2.0881575</v>
      </c>
    </row>
    <row r="923" spans="1:6">
      <c r="A923" t="s">
        <v>63</v>
      </c>
      <c r="B923">
        <v>2.0904585</v>
      </c>
      <c r="C923">
        <v>0.00073598511517</v>
      </c>
      <c r="D923">
        <v>-0.000557966763154</v>
      </c>
      <c r="E923">
        <v>2.0904585</v>
      </c>
      <c r="F923">
        <v>2.0904585</v>
      </c>
    </row>
    <row r="924" spans="1:6">
      <c r="A924" t="s">
        <v>63</v>
      </c>
      <c r="B924">
        <v>2.0927595</v>
      </c>
      <c r="C924">
        <v>0.000713383953553</v>
      </c>
      <c r="D924">
        <v>-0.000546789728105</v>
      </c>
      <c r="E924">
        <v>2.0927595</v>
      </c>
      <c r="F924">
        <v>2.0927595</v>
      </c>
    </row>
    <row r="925" spans="1:6">
      <c r="A925" t="s">
        <v>63</v>
      </c>
      <c r="B925">
        <v>2.0950605</v>
      </c>
      <c r="C925">
        <v>0.000679630727973</v>
      </c>
      <c r="D925">
        <v>-0.0005379706854</v>
      </c>
      <c r="E925">
        <v>2.0950605</v>
      </c>
      <c r="F925">
        <v>2.0950605</v>
      </c>
    </row>
    <row r="926" spans="1:6">
      <c r="A926" t="s">
        <v>63</v>
      </c>
      <c r="B926">
        <v>2.0973615</v>
      </c>
      <c r="C926">
        <v>0.000836029590573</v>
      </c>
      <c r="D926">
        <v>-0.000530825869646</v>
      </c>
      <c r="E926">
        <v>2.0973615</v>
      </c>
      <c r="F926">
        <v>2.0973615</v>
      </c>
    </row>
    <row r="927" spans="1:6">
      <c r="A927" t="s">
        <v>63</v>
      </c>
      <c r="B927">
        <v>2.0996625</v>
      </c>
      <c r="C927">
        <v>0.000772291445173</v>
      </c>
      <c r="D927">
        <v>-0.000525147246663</v>
      </c>
      <c r="E927">
        <v>2.0996625</v>
      </c>
      <c r="F927">
        <v>2.0996625</v>
      </c>
    </row>
    <row r="928" spans="1:6">
      <c r="A928" t="s">
        <v>63</v>
      </c>
      <c r="B928">
        <v>2.1019635</v>
      </c>
      <c r="C928">
        <v>0.000755479093641</v>
      </c>
      <c r="D928">
        <v>-0.000519821594935</v>
      </c>
      <c r="E928">
        <v>2.1019635</v>
      </c>
      <c r="F928">
        <v>2.1019635</v>
      </c>
    </row>
    <row r="929" spans="1:6">
      <c r="A929" t="s">
        <v>63</v>
      </c>
      <c r="B929">
        <v>2.1042645</v>
      </c>
      <c r="C929">
        <v>0.000773059844505</v>
      </c>
      <c r="D929">
        <v>-0.000514465558808</v>
      </c>
      <c r="E929">
        <v>2.1042645</v>
      </c>
      <c r="F929">
        <v>2.1042645</v>
      </c>
    </row>
    <row r="930" spans="1:6">
      <c r="A930" t="s">
        <v>63</v>
      </c>
      <c r="B930">
        <v>2.1065655</v>
      </c>
      <c r="C930">
        <v>0.000647701963317</v>
      </c>
      <c r="D930">
        <v>-0.000509702775162</v>
      </c>
      <c r="E930">
        <v>2.1065655</v>
      </c>
      <c r="F930">
        <v>2.1065655</v>
      </c>
    </row>
    <row r="931" spans="1:6">
      <c r="A931" t="s">
        <v>63</v>
      </c>
      <c r="B931">
        <v>2.1088665</v>
      </c>
      <c r="C931">
        <v>0.000732219778001</v>
      </c>
      <c r="D931">
        <v>-0.000504876312334</v>
      </c>
      <c r="E931">
        <v>2.1088665</v>
      </c>
      <c r="F931">
        <v>2.1088665</v>
      </c>
    </row>
    <row r="932" spans="1:6">
      <c r="A932" t="s">
        <v>63</v>
      </c>
      <c r="B932">
        <v>2.1111675</v>
      </c>
      <c r="C932">
        <v>0.000799995672423</v>
      </c>
      <c r="D932">
        <v>-0.000500690948684</v>
      </c>
      <c r="E932">
        <v>2.1111675</v>
      </c>
      <c r="F932">
        <v>2.1111675</v>
      </c>
    </row>
    <row r="933" spans="1:6">
      <c r="A933" t="s">
        <v>63</v>
      </c>
      <c r="B933">
        <v>2.1134685</v>
      </c>
      <c r="C933">
        <v>0.00064434990054</v>
      </c>
      <c r="D933">
        <v>-0.000497561646625</v>
      </c>
      <c r="E933">
        <v>2.1134685</v>
      </c>
      <c r="F933">
        <v>2.1134685</v>
      </c>
    </row>
    <row r="934" spans="1:6">
      <c r="A934" t="s">
        <v>63</v>
      </c>
      <c r="B934">
        <v>2.1157695</v>
      </c>
      <c r="C934">
        <v>0.000758497510105</v>
      </c>
      <c r="D934">
        <v>-0.000495421118103</v>
      </c>
      <c r="E934">
        <v>2.1157695</v>
      </c>
      <c r="F934">
        <v>2.1157695</v>
      </c>
    </row>
    <row r="935" spans="1:6">
      <c r="A935" t="s">
        <v>63</v>
      </c>
      <c r="B935">
        <v>2.1180705</v>
      </c>
      <c r="C935">
        <v>0.000762966927141</v>
      </c>
      <c r="D935">
        <v>-0.000493656028993</v>
      </c>
      <c r="E935">
        <v>2.1180705</v>
      </c>
      <c r="F935">
        <v>2.1180705</v>
      </c>
    </row>
    <row r="936" spans="1:6">
      <c r="A936" t="s">
        <v>63</v>
      </c>
      <c r="B936">
        <v>2.1203715</v>
      </c>
      <c r="C936">
        <v>0.0007172319456</v>
      </c>
      <c r="D936">
        <v>-0.000492002407555</v>
      </c>
      <c r="E936">
        <v>2.1203715</v>
      </c>
      <c r="F936">
        <v>2.1203715</v>
      </c>
    </row>
    <row r="937" spans="1:6">
      <c r="A937" t="s">
        <v>63</v>
      </c>
      <c r="B937">
        <v>2.1226725</v>
      </c>
      <c r="C937">
        <v>0.000704993086401</v>
      </c>
      <c r="D937">
        <v>-0.000490268168505</v>
      </c>
      <c r="E937">
        <v>2.1226725</v>
      </c>
      <c r="F937">
        <v>2.1226725</v>
      </c>
    </row>
    <row r="938" spans="1:6">
      <c r="A938" t="s">
        <v>63</v>
      </c>
      <c r="B938">
        <v>2.1249735</v>
      </c>
      <c r="C938">
        <v>0.00085604400374</v>
      </c>
      <c r="D938">
        <v>-0.000488415942527</v>
      </c>
      <c r="E938">
        <v>2.1249735</v>
      </c>
      <c r="F938">
        <v>2.1249735</v>
      </c>
    </row>
    <row r="939" spans="1:6">
      <c r="A939" t="s">
        <v>63</v>
      </c>
      <c r="B939">
        <v>2.1272745</v>
      </c>
      <c r="C939">
        <v>0.000753376050852</v>
      </c>
      <c r="D939">
        <v>-0.000486381264636</v>
      </c>
      <c r="E939">
        <v>2.1272745</v>
      </c>
      <c r="F939">
        <v>2.1272745</v>
      </c>
    </row>
    <row r="940" spans="1:6">
      <c r="A940" t="s">
        <v>63</v>
      </c>
      <c r="B940">
        <v>2.1295755</v>
      </c>
      <c r="C940">
        <v>0.000646235595923</v>
      </c>
      <c r="D940">
        <v>-0.000483501818962</v>
      </c>
      <c r="E940">
        <v>2.1295755</v>
      </c>
      <c r="F940">
        <v>2.1295755</v>
      </c>
    </row>
    <row r="941" spans="1:6">
      <c r="A941" t="s">
        <v>63</v>
      </c>
      <c r="B941">
        <v>2.1318765</v>
      </c>
      <c r="C941">
        <v>0.000660996942315</v>
      </c>
      <c r="D941">
        <v>-0.00048172310926</v>
      </c>
      <c r="E941">
        <v>2.1318765</v>
      </c>
      <c r="F941">
        <v>2.1318765</v>
      </c>
    </row>
    <row r="942" spans="1:6">
      <c r="A942" t="s">
        <v>63</v>
      </c>
      <c r="B942">
        <v>2.1341775</v>
      </c>
      <c r="C942">
        <v>0.00079314771574</v>
      </c>
      <c r="D942">
        <v>-0.000481003109599</v>
      </c>
      <c r="E942">
        <v>2.1341775</v>
      </c>
      <c r="F942">
        <v>2.1341775</v>
      </c>
    </row>
    <row r="943" spans="1:6">
      <c r="A943" t="s">
        <v>63</v>
      </c>
      <c r="B943">
        <v>2.1364785</v>
      </c>
      <c r="C943">
        <v>0.000988081446849</v>
      </c>
      <c r="D943">
        <v>-0.000480373302707</v>
      </c>
      <c r="E943">
        <v>2.1364785</v>
      </c>
      <c r="F943">
        <v>2.1364785</v>
      </c>
    </row>
    <row r="944" spans="1:6">
      <c r="A944" t="s">
        <v>63</v>
      </c>
      <c r="B944">
        <v>2.1387795</v>
      </c>
      <c r="C944">
        <v>0.001097918837331</v>
      </c>
      <c r="D944">
        <v>-0.00048001066898</v>
      </c>
      <c r="E944">
        <v>2.1387795</v>
      </c>
      <c r="F944">
        <v>2.1387795</v>
      </c>
    </row>
    <row r="945" spans="1:6">
      <c r="A945" t="s">
        <v>63</v>
      </c>
      <c r="B945">
        <v>2.1410805</v>
      </c>
      <c r="C945">
        <v>0.000998254050501</v>
      </c>
      <c r="D945">
        <v>-0.000479989306768</v>
      </c>
      <c r="E945">
        <v>2.1410805</v>
      </c>
      <c r="F945">
        <v>2.1410805</v>
      </c>
    </row>
    <row r="946" spans="1:6">
      <c r="A946" t="s">
        <v>63</v>
      </c>
      <c r="B946">
        <v>2.1433815</v>
      </c>
      <c r="C946">
        <v>0.000768391415477</v>
      </c>
      <c r="D946">
        <v>-0.000479024194647</v>
      </c>
      <c r="E946">
        <v>2.1433815</v>
      </c>
      <c r="F946">
        <v>2.1433815</v>
      </c>
    </row>
    <row r="947" spans="1:6">
      <c r="A947" t="s">
        <v>63</v>
      </c>
      <c r="B947">
        <v>2.1456825</v>
      </c>
      <c r="C947">
        <v>0.000941697566304</v>
      </c>
      <c r="D947">
        <v>-0.000477978785057</v>
      </c>
      <c r="E947">
        <v>2.1456825</v>
      </c>
      <c r="F947">
        <v>2.1456825</v>
      </c>
    </row>
    <row r="948" spans="1:6">
      <c r="A948" t="s">
        <v>63</v>
      </c>
      <c r="B948">
        <v>2.1479835</v>
      </c>
      <c r="C948">
        <v>0.001000378513709</v>
      </c>
      <c r="D948">
        <v>-0.00047670994536</v>
      </c>
      <c r="E948">
        <v>2.1479835</v>
      </c>
      <c r="F948">
        <v>2.1479835</v>
      </c>
    </row>
    <row r="949" spans="1:6">
      <c r="A949" t="s">
        <v>63</v>
      </c>
      <c r="B949">
        <v>2.1502845</v>
      </c>
      <c r="C949">
        <v>0.000918153498787</v>
      </c>
      <c r="D949">
        <v>-0.000475180364447</v>
      </c>
      <c r="E949">
        <v>2.1502845</v>
      </c>
      <c r="F949">
        <v>2.1502845</v>
      </c>
    </row>
    <row r="950" spans="1:6">
      <c r="A950" t="s">
        <v>63</v>
      </c>
      <c r="B950">
        <v>2.1525855</v>
      </c>
      <c r="C950">
        <v>0.000992235611193</v>
      </c>
      <c r="D950">
        <v>-0.000474350235891</v>
      </c>
      <c r="E950">
        <v>2.1525855</v>
      </c>
      <c r="F950">
        <v>2.1525855</v>
      </c>
    </row>
    <row r="951" spans="1:6">
      <c r="A951" t="s">
        <v>63</v>
      </c>
      <c r="B951">
        <v>2.1548865</v>
      </c>
      <c r="C951">
        <v>0.000836127554066</v>
      </c>
      <c r="D951">
        <v>-0.000473718624562</v>
      </c>
      <c r="E951">
        <v>2.1548865</v>
      </c>
      <c r="F951">
        <v>2.1548865</v>
      </c>
    </row>
    <row r="952" spans="1:6">
      <c r="A952" t="s">
        <v>63</v>
      </c>
      <c r="B952">
        <v>2.1571875</v>
      </c>
      <c r="C952">
        <v>0.000928736233618</v>
      </c>
      <c r="D952">
        <v>-0.00047377939336</v>
      </c>
      <c r="E952">
        <v>2.1571875</v>
      </c>
      <c r="F952">
        <v>2.1571875</v>
      </c>
    </row>
    <row r="953" spans="1:6">
      <c r="A953" t="s">
        <v>63</v>
      </c>
      <c r="B953">
        <v>2.1594885</v>
      </c>
      <c r="C953">
        <v>0.000935406715143</v>
      </c>
      <c r="D953">
        <v>-0.000474597210996</v>
      </c>
      <c r="E953">
        <v>2.1594885</v>
      </c>
      <c r="F953">
        <v>2.1594885</v>
      </c>
    </row>
    <row r="954" spans="1:6">
      <c r="A954" t="s">
        <v>63</v>
      </c>
      <c r="B954">
        <v>2.1617895</v>
      </c>
      <c r="C954">
        <v>0.001122124143876</v>
      </c>
      <c r="D954">
        <v>-0.000474498665426</v>
      </c>
      <c r="E954">
        <v>2.1617895</v>
      </c>
      <c r="F954">
        <v>2.1617895</v>
      </c>
    </row>
    <row r="955" spans="1:6">
      <c r="A955" t="s">
        <v>63</v>
      </c>
      <c r="B955">
        <v>2.1640905</v>
      </c>
      <c r="C955">
        <v>0.000903585052583</v>
      </c>
      <c r="D955">
        <v>-0.000474146101624</v>
      </c>
      <c r="E955">
        <v>2.1640905</v>
      </c>
      <c r="F955">
        <v>2.1640905</v>
      </c>
    </row>
    <row r="956" spans="1:6">
      <c r="A956" t="s">
        <v>63</v>
      </c>
      <c r="B956">
        <v>2.1663915</v>
      </c>
      <c r="C956">
        <v>0.000998088740744</v>
      </c>
      <c r="D956">
        <v>-0.000473374093417</v>
      </c>
      <c r="E956">
        <v>2.1663915</v>
      </c>
      <c r="F956">
        <v>2.1663915</v>
      </c>
    </row>
    <row r="957" spans="1:6">
      <c r="A957" t="s">
        <v>63</v>
      </c>
      <c r="B957">
        <v>2.1686925</v>
      </c>
      <c r="C957">
        <v>0.000790726277046</v>
      </c>
      <c r="D957">
        <v>-0.000472046725918</v>
      </c>
      <c r="E957">
        <v>2.1686925</v>
      </c>
      <c r="F957">
        <v>2.1686925</v>
      </c>
    </row>
    <row r="958" spans="1:6">
      <c r="A958" t="s">
        <v>63</v>
      </c>
      <c r="B958">
        <v>2.1709935</v>
      </c>
      <c r="C958">
        <v>-0.377718359231949</v>
      </c>
      <c r="D958">
        <v>-0.00085812038742</v>
      </c>
      <c r="E958">
        <v>2.1709935</v>
      </c>
      <c r="F958">
        <v>2.1709935</v>
      </c>
    </row>
    <row r="959" spans="1:6">
      <c r="A959" t="s">
        <v>63</v>
      </c>
      <c r="B959">
        <v>2.1732945</v>
      </c>
      <c r="C959">
        <v>-0.498914957046509</v>
      </c>
      <c r="D959">
        <v>-0.001509847585112</v>
      </c>
      <c r="E959">
        <v>2.1732945</v>
      </c>
      <c r="F959">
        <v>2.1732945</v>
      </c>
    </row>
    <row r="960" spans="1:6">
      <c r="A960" t="s">
        <v>63</v>
      </c>
      <c r="B960">
        <v>2.1755955</v>
      </c>
      <c r="C960">
        <v>-0.498780399560928</v>
      </c>
      <c r="D960">
        <v>-0.001699896296486</v>
      </c>
      <c r="E960">
        <v>2.1755955</v>
      </c>
      <c r="F960">
        <v>2.1755955</v>
      </c>
    </row>
    <row r="961" spans="1:6">
      <c r="A961" t="s">
        <v>63</v>
      </c>
      <c r="B961">
        <v>2.1778965</v>
      </c>
      <c r="C961">
        <v>-0.498902261257172</v>
      </c>
      <c r="D961">
        <v>-0.001794635667466</v>
      </c>
      <c r="E961">
        <v>2.1778965</v>
      </c>
      <c r="F961">
        <v>2.1778965</v>
      </c>
    </row>
    <row r="962" spans="1:6">
      <c r="A962" t="s">
        <v>63</v>
      </c>
      <c r="B962">
        <v>2.1801975</v>
      </c>
      <c r="C962">
        <v>-0.498770892620087</v>
      </c>
      <c r="D962">
        <v>-0.001845725812018</v>
      </c>
      <c r="E962">
        <v>2.1801975</v>
      </c>
      <c r="F962">
        <v>2.1801975</v>
      </c>
    </row>
    <row r="963" spans="1:6">
      <c r="A963" t="s">
        <v>63</v>
      </c>
      <c r="B963">
        <v>2.1824985</v>
      </c>
      <c r="C963">
        <v>-0.498988568782806</v>
      </c>
      <c r="D963">
        <v>-0.001873586908914</v>
      </c>
      <c r="E963">
        <v>2.1824985</v>
      </c>
      <c r="F963">
        <v>2.1824985</v>
      </c>
    </row>
    <row r="964" spans="1:6">
      <c r="A964" t="s">
        <v>63</v>
      </c>
      <c r="B964">
        <v>2.1847995</v>
      </c>
      <c r="C964">
        <v>-0.498829990625381</v>
      </c>
      <c r="D964">
        <v>-0.001890146173537</v>
      </c>
      <c r="E964">
        <v>2.1847995</v>
      </c>
      <c r="F964">
        <v>2.1847995</v>
      </c>
    </row>
    <row r="965" spans="1:6">
      <c r="A965" t="s">
        <v>63</v>
      </c>
      <c r="B965">
        <v>2.1871005</v>
      </c>
      <c r="C965">
        <v>-0.498915672302246</v>
      </c>
      <c r="D965">
        <v>-0.001900295028463</v>
      </c>
      <c r="E965">
        <v>2.1871005</v>
      </c>
      <c r="F965">
        <v>2.1871005</v>
      </c>
    </row>
    <row r="966" spans="1:6">
      <c r="A966" t="s">
        <v>63</v>
      </c>
      <c r="B966">
        <v>2.1894015</v>
      </c>
      <c r="C966">
        <v>-0.498841494321823</v>
      </c>
      <c r="D966">
        <v>-0.001905938144773</v>
      </c>
      <c r="E966">
        <v>2.1894015</v>
      </c>
      <c r="F966">
        <v>2.1894015</v>
      </c>
    </row>
    <row r="967" spans="1:6">
      <c r="A967" t="s">
        <v>63</v>
      </c>
      <c r="B967">
        <v>2.1917025</v>
      </c>
      <c r="C967">
        <v>-0.498556554317474</v>
      </c>
      <c r="D967">
        <v>-0.001911138999276</v>
      </c>
      <c r="E967">
        <v>2.1917025</v>
      </c>
      <c r="F967">
        <v>2.1917025</v>
      </c>
    </row>
    <row r="968" spans="1:6">
      <c r="A968" t="s">
        <v>63</v>
      </c>
      <c r="B968">
        <v>2.1940035</v>
      </c>
      <c r="C968">
        <v>-0.498720973730087</v>
      </c>
      <c r="D968">
        <v>-0.001916278619319</v>
      </c>
      <c r="E968">
        <v>2.1940035</v>
      </c>
      <c r="F968">
        <v>2.1940035</v>
      </c>
    </row>
    <row r="969" spans="1:6">
      <c r="A969" t="s">
        <v>63</v>
      </c>
      <c r="B969">
        <v>2.1963045</v>
      </c>
      <c r="C969">
        <v>-0.498710513114929</v>
      </c>
      <c r="D969">
        <v>-0.001921117655002</v>
      </c>
      <c r="E969">
        <v>2.1963045</v>
      </c>
      <c r="F969">
        <v>2.1963045</v>
      </c>
    </row>
    <row r="970" spans="1:6">
      <c r="A970" t="s">
        <v>63</v>
      </c>
      <c r="B970">
        <v>2.1986055</v>
      </c>
      <c r="C970">
        <v>-0.498685300350189</v>
      </c>
      <c r="D970">
        <v>-0.001926364959218</v>
      </c>
      <c r="E970">
        <v>2.1986055</v>
      </c>
      <c r="F970">
        <v>2.1986055</v>
      </c>
    </row>
    <row r="971" spans="1:6">
      <c r="A971" t="s">
        <v>63</v>
      </c>
      <c r="B971">
        <v>2.2009065</v>
      </c>
      <c r="C971">
        <v>-0.498703211545944</v>
      </c>
      <c r="D971">
        <v>-0.001930940081365</v>
      </c>
      <c r="E971">
        <v>2.2009065</v>
      </c>
      <c r="F971">
        <v>2.2009065</v>
      </c>
    </row>
    <row r="972" spans="1:6">
      <c r="A972" t="s">
        <v>63</v>
      </c>
      <c r="B972">
        <v>2.2032075</v>
      </c>
      <c r="C972">
        <v>-0.498636335134506</v>
      </c>
      <c r="D972">
        <v>-0.00193344487343</v>
      </c>
      <c r="E972">
        <v>2.2032075</v>
      </c>
      <c r="F972">
        <v>2.2032075</v>
      </c>
    </row>
    <row r="973" spans="1:6">
      <c r="A973" t="s">
        <v>63</v>
      </c>
      <c r="B973">
        <v>2.2055085</v>
      </c>
      <c r="C973">
        <v>-0.498704791069031</v>
      </c>
      <c r="D973">
        <v>-0.001935076201335</v>
      </c>
      <c r="E973">
        <v>2.2055085</v>
      </c>
      <c r="F973">
        <v>2.2055085</v>
      </c>
    </row>
    <row r="974" spans="1:6">
      <c r="A974" t="s">
        <v>63</v>
      </c>
      <c r="B974">
        <v>2.2078095</v>
      </c>
      <c r="C974">
        <v>-0.498797357082367</v>
      </c>
      <c r="D974">
        <v>-0.001935968524776</v>
      </c>
      <c r="E974">
        <v>2.2078095</v>
      </c>
      <c r="F974">
        <v>2.2078095</v>
      </c>
    </row>
    <row r="975" spans="1:6">
      <c r="A975" t="s">
        <v>63</v>
      </c>
      <c r="B975">
        <v>2.2101105</v>
      </c>
      <c r="C975">
        <v>-0.498929291963577</v>
      </c>
      <c r="D975">
        <v>-0.001935340813361</v>
      </c>
      <c r="E975">
        <v>2.2101105</v>
      </c>
      <c r="F975">
        <v>2.2101105</v>
      </c>
    </row>
    <row r="976" spans="1:6">
      <c r="A976" t="s">
        <v>63</v>
      </c>
      <c r="B976">
        <v>2.2124115</v>
      </c>
      <c r="C976">
        <v>-0.498755931854248</v>
      </c>
      <c r="D976">
        <v>-0.001936376444064</v>
      </c>
      <c r="E976">
        <v>2.2124115</v>
      </c>
      <c r="F976">
        <v>2.2124115</v>
      </c>
    </row>
    <row r="977" spans="1:6">
      <c r="A977" t="s">
        <v>63</v>
      </c>
      <c r="B977">
        <v>2.2147125</v>
      </c>
      <c r="C977">
        <v>-0.498670428991318</v>
      </c>
      <c r="D977">
        <v>-0.001938743283972</v>
      </c>
      <c r="E977">
        <v>2.2147125</v>
      </c>
      <c r="F977">
        <v>2.2147125</v>
      </c>
    </row>
    <row r="978" spans="1:6">
      <c r="A978" t="s">
        <v>63</v>
      </c>
      <c r="B978">
        <v>2.2170135</v>
      </c>
      <c r="C978">
        <v>-0.498818904161453</v>
      </c>
      <c r="D978">
        <v>-0.001941141206771</v>
      </c>
      <c r="E978">
        <v>2.2170135</v>
      </c>
      <c r="F978">
        <v>2.2170135</v>
      </c>
    </row>
    <row r="979" spans="1:6">
      <c r="A979" t="s">
        <v>63</v>
      </c>
      <c r="B979">
        <v>2.2193145</v>
      </c>
      <c r="C979">
        <v>-0.498727172613144</v>
      </c>
      <c r="D979">
        <v>-0.001945002702996</v>
      </c>
      <c r="E979">
        <v>2.2193145</v>
      </c>
      <c r="F979">
        <v>2.2193145</v>
      </c>
    </row>
    <row r="980" spans="1:6">
      <c r="A980" t="s">
        <v>63</v>
      </c>
      <c r="B980">
        <v>2.2216155</v>
      </c>
      <c r="C980">
        <v>-0.498903483152389</v>
      </c>
      <c r="D980">
        <v>-0.001947520766407</v>
      </c>
      <c r="E980">
        <v>2.2216155</v>
      </c>
      <c r="F980">
        <v>2.2216155</v>
      </c>
    </row>
    <row r="981" spans="1:6">
      <c r="A981" t="s">
        <v>63</v>
      </c>
      <c r="B981">
        <v>2.2239165</v>
      </c>
      <c r="C981">
        <v>-0.498636603355408</v>
      </c>
      <c r="D981">
        <v>-0.001948050805368</v>
      </c>
      <c r="E981">
        <v>2.2239165</v>
      </c>
      <c r="F981">
        <v>2.2239165</v>
      </c>
    </row>
    <row r="982" spans="1:6">
      <c r="A982" t="s">
        <v>63</v>
      </c>
      <c r="B982">
        <v>2.2262175</v>
      </c>
      <c r="C982">
        <v>-0.498689949512482</v>
      </c>
      <c r="D982">
        <v>-0.001948655350134</v>
      </c>
      <c r="E982">
        <v>2.2262175</v>
      </c>
      <c r="F982">
        <v>2.2262175</v>
      </c>
    </row>
    <row r="983" spans="1:6">
      <c r="A983" t="s">
        <v>63</v>
      </c>
      <c r="B983">
        <v>2.2285185</v>
      </c>
      <c r="C983">
        <v>-0.498646557331085</v>
      </c>
      <c r="D983">
        <v>-0.001948325196281</v>
      </c>
      <c r="E983">
        <v>2.2285185</v>
      </c>
      <c r="F983">
        <v>2.2285185</v>
      </c>
    </row>
    <row r="984" spans="1:6">
      <c r="A984" t="s">
        <v>63</v>
      </c>
      <c r="B984">
        <v>2.2308195</v>
      </c>
      <c r="C984">
        <v>-0.498848021030426</v>
      </c>
      <c r="D984">
        <v>-0.001947838929482</v>
      </c>
      <c r="E984">
        <v>2.2308195</v>
      </c>
      <c r="F984">
        <v>2.2308195</v>
      </c>
    </row>
    <row r="985" spans="1:6">
      <c r="A985" t="s">
        <v>63</v>
      </c>
      <c r="B985">
        <v>2.2331205</v>
      </c>
      <c r="C985">
        <v>-0.498923033475876</v>
      </c>
      <c r="D985">
        <v>-0.001949274097569</v>
      </c>
      <c r="E985">
        <v>2.2331205</v>
      </c>
      <c r="F985">
        <v>2.2331205</v>
      </c>
    </row>
    <row r="986" spans="1:6">
      <c r="A986" t="s">
        <v>63</v>
      </c>
      <c r="B986">
        <v>2.2354215</v>
      </c>
      <c r="C986">
        <v>-0.49887877702713</v>
      </c>
      <c r="D986">
        <v>-0.001951427431777</v>
      </c>
      <c r="E986">
        <v>2.2354215</v>
      </c>
      <c r="F986">
        <v>2.2354215</v>
      </c>
    </row>
    <row r="987" spans="1:6">
      <c r="A987" t="s">
        <v>63</v>
      </c>
      <c r="B987">
        <v>2.2377225</v>
      </c>
      <c r="C987">
        <v>-0.498817592859268</v>
      </c>
      <c r="D987">
        <v>-0.001953544095159</v>
      </c>
      <c r="E987">
        <v>2.2377225</v>
      </c>
      <c r="F987">
        <v>2.2377225</v>
      </c>
    </row>
    <row r="988" spans="1:6">
      <c r="A988" t="s">
        <v>63</v>
      </c>
      <c r="B988">
        <v>2.2400235</v>
      </c>
      <c r="C988">
        <v>-0.498707592487335</v>
      </c>
      <c r="D988">
        <v>-0.001957101514563</v>
      </c>
      <c r="E988">
        <v>2.2400235</v>
      </c>
      <c r="F988">
        <v>2.2400235</v>
      </c>
    </row>
    <row r="989" spans="1:6">
      <c r="A989" t="s">
        <v>63</v>
      </c>
      <c r="B989">
        <v>2.2423245</v>
      </c>
      <c r="C989">
        <v>-0.498625189065933</v>
      </c>
      <c r="D989">
        <v>-0.001958772772923</v>
      </c>
      <c r="E989">
        <v>2.2423245</v>
      </c>
      <c r="F989">
        <v>2.2423245</v>
      </c>
    </row>
    <row r="990" spans="1:6">
      <c r="A990" t="s">
        <v>63</v>
      </c>
      <c r="B990">
        <v>2.2446255</v>
      </c>
      <c r="C990">
        <v>-0.498691320419311</v>
      </c>
      <c r="D990">
        <v>-0.001958731561899</v>
      </c>
      <c r="E990">
        <v>2.2446255</v>
      </c>
      <c r="F990">
        <v>2.2446255</v>
      </c>
    </row>
    <row r="991" spans="1:6">
      <c r="A991" t="s">
        <v>63</v>
      </c>
      <c r="B991">
        <v>2.2469265</v>
      </c>
      <c r="C991">
        <v>-0.49859619140625</v>
      </c>
      <c r="D991">
        <v>-0.001958602340892</v>
      </c>
      <c r="E991">
        <v>2.2469265</v>
      </c>
      <c r="F991">
        <v>2.2469265</v>
      </c>
    </row>
    <row r="992" spans="1:6">
      <c r="A992" t="s">
        <v>63</v>
      </c>
      <c r="B992">
        <v>2.2492275</v>
      </c>
      <c r="C992">
        <v>-0.498633623123169</v>
      </c>
      <c r="D992">
        <v>-0.001957465428859</v>
      </c>
      <c r="E992">
        <v>2.2492275</v>
      </c>
      <c r="F992">
        <v>2.2492275</v>
      </c>
    </row>
    <row r="993" spans="1:6">
      <c r="A993" t="s">
        <v>63</v>
      </c>
      <c r="B993">
        <v>2.2515285</v>
      </c>
      <c r="C993">
        <v>-0.498810976743698</v>
      </c>
      <c r="D993">
        <v>-0.001956997439265</v>
      </c>
      <c r="E993">
        <v>2.2515285</v>
      </c>
      <c r="F993">
        <v>2.2515285</v>
      </c>
    </row>
    <row r="994" spans="1:6">
      <c r="A994" t="s">
        <v>63</v>
      </c>
      <c r="B994">
        <v>2.2538295</v>
      </c>
      <c r="C994">
        <v>-0.498638272285461</v>
      </c>
      <c r="D994">
        <v>-0.001958437729627</v>
      </c>
      <c r="E994">
        <v>2.2538295</v>
      </c>
      <c r="F994">
        <v>2.2538295</v>
      </c>
    </row>
    <row r="995" spans="1:6">
      <c r="A995" t="s">
        <v>63</v>
      </c>
      <c r="B995">
        <v>2.2561305</v>
      </c>
      <c r="C995">
        <v>-0.498488694429398</v>
      </c>
      <c r="D995">
        <v>-0.001960139255971</v>
      </c>
      <c r="E995">
        <v>2.2561305</v>
      </c>
      <c r="F995">
        <v>2.2561305</v>
      </c>
    </row>
    <row r="996" spans="1:6">
      <c r="A996" t="s">
        <v>63</v>
      </c>
      <c r="B996">
        <v>2.2584315</v>
      </c>
      <c r="C996">
        <v>-0.498451352119446</v>
      </c>
      <c r="D996">
        <v>-0.001962800277397</v>
      </c>
      <c r="E996">
        <v>2.2584315</v>
      </c>
      <c r="F996">
        <v>2.2584315</v>
      </c>
    </row>
    <row r="997" spans="1:6">
      <c r="A997" t="s">
        <v>63</v>
      </c>
      <c r="B997">
        <v>2.2607325</v>
      </c>
      <c r="C997">
        <v>-0.498301118612289</v>
      </c>
      <c r="D997">
        <v>-0.001965625677258</v>
      </c>
      <c r="E997">
        <v>2.2607325</v>
      </c>
      <c r="F997">
        <v>2.2607325</v>
      </c>
    </row>
    <row r="998" spans="1:6">
      <c r="A998" t="s">
        <v>63</v>
      </c>
      <c r="B998">
        <v>2.2630335</v>
      </c>
      <c r="C998">
        <v>-0.498609125614166</v>
      </c>
      <c r="D998">
        <v>-0.001966352108866</v>
      </c>
      <c r="E998">
        <v>2.2630335</v>
      </c>
      <c r="F998">
        <v>2.2630335</v>
      </c>
    </row>
    <row r="999" spans="1:6">
      <c r="A999" t="s">
        <v>63</v>
      </c>
      <c r="B999">
        <v>2.2653345</v>
      </c>
      <c r="C999">
        <v>-0.498800188302994</v>
      </c>
      <c r="D999">
        <v>-0.001965808914974</v>
      </c>
      <c r="E999">
        <v>2.2653345</v>
      </c>
      <c r="F999">
        <v>2.2653345</v>
      </c>
    </row>
    <row r="1000" spans="1:6">
      <c r="A1000" t="s">
        <v>63</v>
      </c>
      <c r="B1000">
        <v>2.2676355</v>
      </c>
      <c r="C1000">
        <v>-0.498877078294754</v>
      </c>
      <c r="D1000">
        <v>-0.00196536257863</v>
      </c>
      <c r="E1000">
        <v>2.2676355</v>
      </c>
      <c r="F1000">
        <v>2.2676355</v>
      </c>
    </row>
    <row r="1001" spans="1:6">
      <c r="A1001" t="s">
        <v>63</v>
      </c>
      <c r="B1001">
        <v>2.2699365</v>
      </c>
      <c r="C1001">
        <v>-0.498328179121017</v>
      </c>
      <c r="D1001">
        <v>-0.001963625662029</v>
      </c>
      <c r="E1001">
        <v>2.2699365</v>
      </c>
      <c r="F1001">
        <v>2.2699365</v>
      </c>
    </row>
    <row r="1002" spans="1:6">
      <c r="A1002" t="s">
        <v>63</v>
      </c>
      <c r="B1002">
        <v>2.2722375</v>
      </c>
      <c r="C1002">
        <v>-0.43183708190918</v>
      </c>
      <c r="D1002">
        <v>-0.001923874602653</v>
      </c>
      <c r="E1002">
        <v>2.2722375</v>
      </c>
      <c r="F1002">
        <v>2.2722375</v>
      </c>
    </row>
    <row r="1003" spans="1:6">
      <c r="A1003" t="s">
        <v>63</v>
      </c>
      <c r="B1003">
        <v>2.2745385</v>
      </c>
      <c r="C1003">
        <v>-0.316637486219406</v>
      </c>
      <c r="D1003">
        <v>-0.001764042885043</v>
      </c>
      <c r="E1003">
        <v>2.2745385</v>
      </c>
      <c r="F1003">
        <v>2.2745385</v>
      </c>
    </row>
    <row r="1004" spans="1:6">
      <c r="A1004" t="s">
        <v>63</v>
      </c>
      <c r="B1004">
        <v>2.2768395</v>
      </c>
      <c r="C1004">
        <v>-0.201565325260162</v>
      </c>
      <c r="D1004">
        <v>-0.001504201791249</v>
      </c>
      <c r="E1004">
        <v>2.2768395</v>
      </c>
      <c r="F1004">
        <v>2.2768395</v>
      </c>
    </row>
    <row r="1005" spans="1:6">
      <c r="A1005" t="s">
        <v>63</v>
      </c>
      <c r="B1005">
        <v>2.2791405</v>
      </c>
      <c r="C1005">
        <v>-0.086725458502769</v>
      </c>
      <c r="D1005">
        <v>-0.001187199261039</v>
      </c>
      <c r="E1005">
        <v>2.2791405</v>
      </c>
      <c r="F1005">
        <v>2.2791405</v>
      </c>
    </row>
    <row r="1006" spans="1:6">
      <c r="A1006" t="s">
        <v>63</v>
      </c>
      <c r="B1006">
        <v>2.2814415</v>
      </c>
      <c r="C1006">
        <v>-0.058597784489393</v>
      </c>
      <c r="D1006">
        <v>-0.000917577126529</v>
      </c>
      <c r="E1006">
        <v>2.2814415</v>
      </c>
      <c r="F1006">
        <v>2.2814415</v>
      </c>
    </row>
    <row r="1007" spans="1:6">
      <c r="A1007" t="s">
        <v>63</v>
      </c>
      <c r="B1007">
        <v>2.2837425</v>
      </c>
      <c r="C1007">
        <v>-0.254456102848053</v>
      </c>
      <c r="D1007">
        <v>-0.001009656116366</v>
      </c>
      <c r="E1007">
        <v>2.2837425</v>
      </c>
      <c r="F1007">
        <v>2.2837425</v>
      </c>
    </row>
    <row r="1008" spans="1:6">
      <c r="A1008" t="s">
        <v>63</v>
      </c>
      <c r="B1008">
        <v>2.2860435</v>
      </c>
      <c r="C1008">
        <v>-0.461216628551483</v>
      </c>
      <c r="D1008">
        <v>-0.001374640734866</v>
      </c>
      <c r="E1008">
        <v>2.2860435</v>
      </c>
      <c r="F1008">
        <v>2.2860435</v>
      </c>
    </row>
    <row r="1009" spans="1:6">
      <c r="A1009" t="s">
        <v>63</v>
      </c>
      <c r="B1009">
        <v>2.2883445</v>
      </c>
      <c r="C1009">
        <v>-0.668254196643829</v>
      </c>
      <c r="D1009">
        <v>-0.00192171591334</v>
      </c>
      <c r="E1009">
        <v>2.2883445</v>
      </c>
      <c r="F1009">
        <v>2.2883445</v>
      </c>
    </row>
    <row r="1010" spans="1:6">
      <c r="A1010" t="s">
        <v>63</v>
      </c>
      <c r="B1010">
        <v>2.2906455</v>
      </c>
      <c r="C1010">
        <v>-0.859737515449524</v>
      </c>
      <c r="D1010">
        <v>-0.002555785002187</v>
      </c>
      <c r="E1010">
        <v>2.2906455</v>
      </c>
      <c r="F1010">
        <v>2.2906455</v>
      </c>
    </row>
    <row r="1011" spans="1:6">
      <c r="A1011" t="s">
        <v>63</v>
      </c>
      <c r="B1011">
        <v>2.2929465</v>
      </c>
      <c r="C1011">
        <v>-0.898144125938415</v>
      </c>
      <c r="D1011">
        <v>-0.00292832031846</v>
      </c>
      <c r="E1011">
        <v>2.2929465</v>
      </c>
      <c r="F1011">
        <v>2.2929465</v>
      </c>
    </row>
    <row r="1012" spans="1:6">
      <c r="A1012" t="s">
        <v>63</v>
      </c>
      <c r="B1012">
        <v>2.2952475</v>
      </c>
      <c r="C1012">
        <v>-0.898099839687347</v>
      </c>
      <c r="D1012">
        <v>-0.003049606923014</v>
      </c>
      <c r="E1012">
        <v>2.2952475</v>
      </c>
      <c r="F1012">
        <v>2.2952475</v>
      </c>
    </row>
    <row r="1013" spans="1:6">
      <c r="A1013" t="s">
        <v>63</v>
      </c>
      <c r="B1013">
        <v>2.2975485</v>
      </c>
      <c r="C1013">
        <v>-0.898052752017975</v>
      </c>
      <c r="D1013">
        <v>-0.003104094415903</v>
      </c>
      <c r="E1013">
        <v>2.2975485</v>
      </c>
      <c r="F1013">
        <v>2.2975485</v>
      </c>
    </row>
    <row r="1014" spans="1:6">
      <c r="A1014" t="s">
        <v>63</v>
      </c>
      <c r="B1014">
        <v>2.2998495</v>
      </c>
      <c r="C1014">
        <v>-0.898318469524383</v>
      </c>
      <c r="D1014">
        <v>-0.003135268343613</v>
      </c>
      <c r="E1014">
        <v>2.2998495</v>
      </c>
      <c r="F1014">
        <v>2.2998495</v>
      </c>
    </row>
    <row r="1015" spans="1:6">
      <c r="A1015" t="s">
        <v>63</v>
      </c>
      <c r="B1015">
        <v>2.3021505</v>
      </c>
      <c r="C1015">
        <v>0.000802827358712</v>
      </c>
      <c r="D1015">
        <v>-0.001949851051904</v>
      </c>
      <c r="E1015">
        <v>2.3021505</v>
      </c>
      <c r="F1015">
        <v>2.3021505</v>
      </c>
    </row>
    <row r="1016" spans="1:6">
      <c r="A1016" t="s">
        <v>63</v>
      </c>
      <c r="B1016">
        <v>2.3044515</v>
      </c>
      <c r="C1016">
        <v>0.000885024783202</v>
      </c>
      <c r="D1016">
        <v>-0.001032534055412</v>
      </c>
      <c r="E1016">
        <v>2.3044515</v>
      </c>
      <c r="F1016">
        <v>2.3044515</v>
      </c>
    </row>
    <row r="1017" spans="1:6">
      <c r="A1017" t="s">
        <v>63</v>
      </c>
      <c r="B1017">
        <v>2.3067525</v>
      </c>
      <c r="C1017">
        <v>0.000926914799493</v>
      </c>
      <c r="D1017">
        <v>-0.00079852307681</v>
      </c>
      <c r="E1017">
        <v>2.3067525</v>
      </c>
      <c r="F1017">
        <v>2.3067525</v>
      </c>
    </row>
    <row r="1018" spans="1:6">
      <c r="A1018" t="s">
        <v>63</v>
      </c>
      <c r="B1018">
        <v>2.3090535</v>
      </c>
      <c r="C1018">
        <v>0.001014276524074</v>
      </c>
      <c r="D1018">
        <v>-0.000698741001543</v>
      </c>
      <c r="E1018">
        <v>2.3090535</v>
      </c>
      <c r="F1018">
        <v>2.3090535</v>
      </c>
    </row>
    <row r="1019" spans="1:6">
      <c r="A1019" t="s">
        <v>63</v>
      </c>
      <c r="B1019">
        <v>2.3113545</v>
      </c>
      <c r="C1019">
        <v>0.001285012811422</v>
      </c>
      <c r="D1019">
        <v>-0.00064422597643</v>
      </c>
      <c r="E1019">
        <v>2.3113545</v>
      </c>
      <c r="F1019">
        <v>2.3113545</v>
      </c>
    </row>
    <row r="1020" spans="1:6">
      <c r="A1020" t="s">
        <v>63</v>
      </c>
      <c r="B1020">
        <v>2.3136555</v>
      </c>
      <c r="C1020">
        <v>0.001141244661994</v>
      </c>
      <c r="D1020">
        <v>-0.000610510352999</v>
      </c>
      <c r="E1020">
        <v>2.3136555</v>
      </c>
      <c r="F1020">
        <v>2.3136555</v>
      </c>
    </row>
    <row r="1021" spans="1:6">
      <c r="A1021" t="s">
        <v>63</v>
      </c>
      <c r="B1021">
        <v>2.3159565</v>
      </c>
      <c r="C1021">
        <v>0.001086479052901</v>
      </c>
      <c r="D1021">
        <v>-0.00058742420515</v>
      </c>
      <c r="E1021">
        <v>2.3159565</v>
      </c>
      <c r="F1021">
        <v>2.3159565</v>
      </c>
    </row>
    <row r="1022" spans="1:6">
      <c r="A1022" t="s">
        <v>63</v>
      </c>
      <c r="B1022">
        <v>2.3182575</v>
      </c>
      <c r="C1022">
        <v>0.001155782490969</v>
      </c>
      <c r="D1022">
        <v>-0.000571121112444</v>
      </c>
      <c r="E1022">
        <v>2.3182575</v>
      </c>
      <c r="F1022">
        <v>2.3182575</v>
      </c>
    </row>
    <row r="1023" spans="1:6">
      <c r="A1023" t="s">
        <v>63</v>
      </c>
      <c r="B1023">
        <v>2.3205585</v>
      </c>
      <c r="C1023">
        <v>0.001143555855379</v>
      </c>
      <c r="D1023">
        <v>-0.000558968575206</v>
      </c>
      <c r="E1023">
        <v>2.3205585</v>
      </c>
      <c r="F1023">
        <v>2.3205585</v>
      </c>
    </row>
    <row r="1024" spans="1:6">
      <c r="A1024" t="s">
        <v>63</v>
      </c>
      <c r="B1024">
        <v>2.3228595</v>
      </c>
      <c r="C1024">
        <v>0.001214028685354</v>
      </c>
      <c r="D1024">
        <v>-0.000547870818991</v>
      </c>
      <c r="E1024">
        <v>2.3228595</v>
      </c>
      <c r="F1024">
        <v>2.3228595</v>
      </c>
    </row>
    <row r="1025" spans="1:6">
      <c r="A1025" t="s">
        <v>63</v>
      </c>
      <c r="B1025">
        <v>2.3251605</v>
      </c>
      <c r="C1025">
        <v>0.000951407826506</v>
      </c>
      <c r="D1025">
        <v>-0.00053830712568</v>
      </c>
      <c r="E1025">
        <v>2.3251605</v>
      </c>
      <c r="F1025">
        <v>2.3251605</v>
      </c>
    </row>
    <row r="1026" spans="1:6">
      <c r="A1026" t="s">
        <v>63</v>
      </c>
      <c r="B1026">
        <v>2.3274615</v>
      </c>
      <c r="C1026">
        <v>0.001236994168721</v>
      </c>
      <c r="D1026">
        <v>-0.000529898330569</v>
      </c>
      <c r="E1026">
        <v>2.3274615</v>
      </c>
      <c r="F1026">
        <v>2.3274615</v>
      </c>
    </row>
    <row r="1027" spans="1:6">
      <c r="A1027" t="s">
        <v>63</v>
      </c>
      <c r="B1027">
        <v>2.3297625</v>
      </c>
      <c r="C1027">
        <v>0.000985681428574</v>
      </c>
      <c r="D1027">
        <v>-0.000522543094121</v>
      </c>
      <c r="E1027">
        <v>2.3297625</v>
      </c>
      <c r="F1027">
        <v>2.3297625</v>
      </c>
    </row>
    <row r="1028" spans="1:6">
      <c r="A1028" t="s">
        <v>63</v>
      </c>
      <c r="B1028">
        <v>2.3320635</v>
      </c>
      <c r="C1028">
        <v>0.001020126626827</v>
      </c>
      <c r="D1028">
        <v>-0.000516287516803</v>
      </c>
      <c r="E1028">
        <v>2.3320635</v>
      </c>
      <c r="F1028">
        <v>2.3320635</v>
      </c>
    </row>
    <row r="1029" spans="1:6">
      <c r="A1029" t="s">
        <v>63</v>
      </c>
      <c r="B1029">
        <v>2.3343645</v>
      </c>
      <c r="C1029">
        <v>0.001114669954404</v>
      </c>
      <c r="D1029">
        <v>-0.000511335791089</v>
      </c>
      <c r="E1029">
        <v>2.3343645</v>
      </c>
      <c r="F1029">
        <v>2.3343645</v>
      </c>
    </row>
    <row r="1030" spans="1:6">
      <c r="A1030" t="s">
        <v>63</v>
      </c>
      <c r="B1030">
        <v>2.3366655</v>
      </c>
      <c r="C1030">
        <v>0.001226068590768</v>
      </c>
      <c r="D1030">
        <v>-0.0005075642257</v>
      </c>
      <c r="E1030">
        <v>2.3366655</v>
      </c>
      <c r="F1030">
        <v>2.3366655</v>
      </c>
    </row>
    <row r="1031" spans="1:6">
      <c r="A1031" t="s">
        <v>63</v>
      </c>
      <c r="B1031">
        <v>2.3389665</v>
      </c>
      <c r="C1031">
        <v>0.001095316838473</v>
      </c>
      <c r="D1031">
        <v>-0.000504682247993</v>
      </c>
      <c r="E1031">
        <v>2.3389665</v>
      </c>
      <c r="F1031">
        <v>2.3389665</v>
      </c>
    </row>
    <row r="1032" spans="1:6">
      <c r="A1032" t="s">
        <v>63</v>
      </c>
      <c r="B1032">
        <v>2.3412675</v>
      </c>
      <c r="C1032">
        <v>0.000990662141703</v>
      </c>
      <c r="D1032">
        <v>-0.000501859118231</v>
      </c>
      <c r="E1032">
        <v>2.3412675</v>
      </c>
      <c r="F1032">
        <v>2.3412675</v>
      </c>
    </row>
    <row r="1033" spans="1:6">
      <c r="A1033" t="s">
        <v>63</v>
      </c>
      <c r="B1033">
        <v>2.3435685</v>
      </c>
      <c r="C1033">
        <v>0.000982696772553</v>
      </c>
      <c r="D1033">
        <v>-0.000498685869388</v>
      </c>
      <c r="E1033">
        <v>2.3435685</v>
      </c>
      <c r="F1033">
        <v>2.3435685</v>
      </c>
    </row>
    <row r="1034" spans="1:6">
      <c r="A1034" t="s">
        <v>63</v>
      </c>
      <c r="B1034">
        <v>2.3458695</v>
      </c>
      <c r="C1034">
        <v>0.001054935972206</v>
      </c>
      <c r="D1034">
        <v>-0.000495533517096</v>
      </c>
      <c r="E1034">
        <v>2.3458695</v>
      </c>
      <c r="F1034">
        <v>2.3458695</v>
      </c>
    </row>
    <row r="1035" spans="1:6">
      <c r="A1035" t="s">
        <v>63</v>
      </c>
      <c r="B1035">
        <v>2.3481705</v>
      </c>
      <c r="C1035">
        <v>0.000840486725792</v>
      </c>
      <c r="D1035">
        <v>-0.000492494320497</v>
      </c>
      <c r="E1035">
        <v>2.3481705</v>
      </c>
      <c r="F1035">
        <v>2.3481705</v>
      </c>
    </row>
    <row r="1036" spans="1:6">
      <c r="A1036" t="s">
        <v>63</v>
      </c>
      <c r="B1036">
        <v>2.3504715</v>
      </c>
      <c r="C1036">
        <v>0.000938697543461</v>
      </c>
      <c r="D1036">
        <v>-0.000489245518111</v>
      </c>
      <c r="E1036">
        <v>2.3504715</v>
      </c>
      <c r="F1036">
        <v>2.3504715</v>
      </c>
    </row>
    <row r="1037" spans="1:6">
      <c r="A1037" t="s">
        <v>63</v>
      </c>
      <c r="B1037">
        <v>2.3527725</v>
      </c>
      <c r="C1037">
        <v>0.001023178687319</v>
      </c>
      <c r="D1037">
        <v>-0.000487305398565</v>
      </c>
      <c r="E1037">
        <v>2.3527725</v>
      </c>
      <c r="F1037">
        <v>2.3527725</v>
      </c>
    </row>
    <row r="1038" spans="1:6">
      <c r="A1038" t="s">
        <v>63</v>
      </c>
      <c r="B1038">
        <v>2.3550735</v>
      </c>
      <c r="C1038">
        <v>0.000924900523387</v>
      </c>
      <c r="D1038">
        <v>-0.000485728873173</v>
      </c>
      <c r="E1038">
        <v>2.3550735</v>
      </c>
      <c r="F1038">
        <v>2.3550735</v>
      </c>
    </row>
    <row r="1039" spans="1:6">
      <c r="A1039" t="s">
        <v>63</v>
      </c>
      <c r="B1039">
        <v>2.3573745</v>
      </c>
      <c r="C1039">
        <v>0.00090671365615</v>
      </c>
      <c r="D1039">
        <v>-0.000484393211082</v>
      </c>
      <c r="E1039">
        <v>2.3573745</v>
      </c>
      <c r="F1039">
        <v>2.3573745</v>
      </c>
    </row>
    <row r="1040" spans="1:6">
      <c r="A1040" t="s">
        <v>63</v>
      </c>
      <c r="B1040">
        <v>2.3596755</v>
      </c>
      <c r="C1040">
        <v>0.001102997455746</v>
      </c>
      <c r="D1040">
        <v>-0.000484006595798</v>
      </c>
      <c r="E1040">
        <v>2.3596755</v>
      </c>
      <c r="F1040">
        <v>2.3596755</v>
      </c>
    </row>
    <row r="1041" spans="1:6">
      <c r="A1041" t="s">
        <v>63</v>
      </c>
      <c r="B1041">
        <v>2.3619765</v>
      </c>
      <c r="C1041">
        <v>0.001057813526131</v>
      </c>
      <c r="D1041">
        <v>-0.000483067560708</v>
      </c>
      <c r="E1041">
        <v>2.3619765</v>
      </c>
      <c r="F1041">
        <v>2.3619765</v>
      </c>
    </row>
    <row r="1042" spans="1:6">
      <c r="A1042" t="s">
        <v>63</v>
      </c>
      <c r="B1042">
        <v>2.3642775</v>
      </c>
      <c r="C1042">
        <v>0.000997421331704</v>
      </c>
      <c r="D1042">
        <v>-0.000481714843772</v>
      </c>
      <c r="E1042">
        <v>2.3642775</v>
      </c>
      <c r="F1042">
        <v>2.3642775</v>
      </c>
    </row>
    <row r="1043" spans="1:6">
      <c r="A1043" t="s">
        <v>63</v>
      </c>
      <c r="B1043">
        <v>2.3665785</v>
      </c>
      <c r="C1043">
        <v>0.00109011575114</v>
      </c>
      <c r="D1043">
        <v>-0.0004801665782</v>
      </c>
      <c r="E1043">
        <v>2.3665785</v>
      </c>
      <c r="F1043">
        <v>2.3665785</v>
      </c>
    </row>
    <row r="1044" spans="1:6">
      <c r="A1044" t="s">
        <v>63</v>
      </c>
      <c r="B1044">
        <v>2.3688795</v>
      </c>
      <c r="C1044">
        <v>0.001277387258597</v>
      </c>
      <c r="D1044">
        <v>-0.000478263827972</v>
      </c>
      <c r="E1044">
        <v>2.3688795</v>
      </c>
      <c r="F1044">
        <v>2.3688795</v>
      </c>
    </row>
    <row r="1045" spans="1:6">
      <c r="A1045" t="s">
        <v>63</v>
      </c>
      <c r="B1045">
        <v>2.3711805</v>
      </c>
      <c r="C1045">
        <v>0.000906526925974</v>
      </c>
      <c r="D1045">
        <v>-0.00047657158575</v>
      </c>
      <c r="E1045">
        <v>2.3711805</v>
      </c>
      <c r="F1045">
        <v>2.3711805</v>
      </c>
    </row>
    <row r="1046" spans="1:6">
      <c r="A1046" t="s">
        <v>63</v>
      </c>
      <c r="B1046">
        <v>2.3734815</v>
      </c>
      <c r="C1046">
        <v>0.001004902995192</v>
      </c>
      <c r="D1046">
        <v>-0.000476101035019</v>
      </c>
      <c r="E1046">
        <v>2.3734815</v>
      </c>
      <c r="F1046">
        <v>2.3734815</v>
      </c>
    </row>
    <row r="1047" spans="1:6">
      <c r="A1047" t="s">
        <v>63</v>
      </c>
      <c r="B1047">
        <v>2.3757825</v>
      </c>
      <c r="C1047">
        <v>0.000896391167771</v>
      </c>
      <c r="D1047">
        <v>-0.000475836364785</v>
      </c>
      <c r="E1047">
        <v>2.3757825</v>
      </c>
      <c r="F1047">
        <v>2.3757825</v>
      </c>
    </row>
    <row r="1048" spans="1:6">
      <c r="A1048" t="s">
        <v>63</v>
      </c>
      <c r="B1048">
        <v>2.3780835</v>
      </c>
      <c r="C1048">
        <v>0.000957818061579</v>
      </c>
      <c r="D1048">
        <v>-0.000475793465739</v>
      </c>
      <c r="E1048">
        <v>2.3780835</v>
      </c>
      <c r="F1048">
        <v>2.3780835</v>
      </c>
    </row>
    <row r="1049" spans="1:6">
      <c r="A1049" t="s">
        <v>63</v>
      </c>
      <c r="B1049">
        <v>2.3803845</v>
      </c>
      <c r="C1049">
        <v>0.000938721990678</v>
      </c>
      <c r="D1049">
        <v>-0.000476206390886</v>
      </c>
      <c r="E1049">
        <v>2.3803845</v>
      </c>
      <c r="F1049">
        <v>2.3803845</v>
      </c>
    </row>
    <row r="1050" spans="1:6">
      <c r="A1050" t="s">
        <v>63</v>
      </c>
      <c r="B1050">
        <v>2.3826855</v>
      </c>
      <c r="C1050">
        <v>0.00106212683022</v>
      </c>
      <c r="D1050">
        <v>-0.000475609529531</v>
      </c>
      <c r="E1050">
        <v>2.3826855</v>
      </c>
      <c r="F1050">
        <v>2.3826855</v>
      </c>
    </row>
    <row r="1051" spans="1:6">
      <c r="A1051" t="s">
        <v>63</v>
      </c>
      <c r="B1051">
        <v>2.3849865</v>
      </c>
      <c r="C1051">
        <v>0.001004563178867</v>
      </c>
      <c r="D1051">
        <v>-0.000474910862977</v>
      </c>
      <c r="E1051">
        <v>2.3849865</v>
      </c>
      <c r="F1051">
        <v>2.3849865</v>
      </c>
    </row>
    <row r="1052" spans="1:6">
      <c r="A1052" t="s">
        <v>63</v>
      </c>
      <c r="B1052">
        <v>2.3872875</v>
      </c>
      <c r="C1052">
        <v>0.001155552919954</v>
      </c>
      <c r="D1052">
        <v>-0.000473855936434</v>
      </c>
      <c r="E1052">
        <v>2.3872875</v>
      </c>
      <c r="F1052">
        <v>2.3872875</v>
      </c>
    </row>
    <row r="1053" spans="1:6">
      <c r="A1053" t="s">
        <v>63</v>
      </c>
      <c r="B1053">
        <v>2.3895885</v>
      </c>
      <c r="C1053">
        <v>0.001206712331623</v>
      </c>
      <c r="D1053">
        <v>-0.000472392857773</v>
      </c>
      <c r="E1053">
        <v>2.3895885</v>
      </c>
      <c r="F1053">
        <v>2.3895885</v>
      </c>
    </row>
    <row r="1054" spans="1:6">
      <c r="A1054" t="s">
        <v>63</v>
      </c>
      <c r="B1054">
        <v>2.3918895</v>
      </c>
      <c r="C1054">
        <v>0.001097043394111</v>
      </c>
      <c r="D1054">
        <v>-0.00047151822946</v>
      </c>
      <c r="E1054">
        <v>2.3918895</v>
      </c>
      <c r="F1054">
        <v>2.3918895</v>
      </c>
    </row>
    <row r="1055" spans="1:6">
      <c r="A1055" t="s">
        <v>63</v>
      </c>
      <c r="B1055">
        <v>2.3941905</v>
      </c>
      <c r="C1055">
        <v>0.001070918748155</v>
      </c>
      <c r="D1055">
        <v>-0.000471475505037</v>
      </c>
      <c r="E1055">
        <v>2.3941905</v>
      </c>
      <c r="F1055">
        <v>2.3941905</v>
      </c>
    </row>
    <row r="1056" spans="1:6">
      <c r="A1056" t="s">
        <v>63</v>
      </c>
      <c r="B1056">
        <v>2.3964915</v>
      </c>
      <c r="C1056">
        <v>0.000929994392209</v>
      </c>
      <c r="D1056">
        <v>-0.000471564679174</v>
      </c>
      <c r="E1056">
        <v>2.3964915</v>
      </c>
      <c r="F1056">
        <v>2.3964915</v>
      </c>
    </row>
    <row r="1057" spans="1:6">
      <c r="A1057" t="s">
        <v>63</v>
      </c>
      <c r="B1057">
        <v>2.3987925</v>
      </c>
      <c r="C1057">
        <v>0.000971835455857</v>
      </c>
      <c r="D1057">
        <v>-0.000472390733194</v>
      </c>
      <c r="E1057">
        <v>2.3987925</v>
      </c>
      <c r="F1057">
        <v>2.3987925</v>
      </c>
    </row>
    <row r="1058" spans="1:6">
      <c r="A1058" t="s">
        <v>63</v>
      </c>
      <c r="B1058">
        <v>2.4010935</v>
      </c>
      <c r="C1058">
        <v>-0.377607941627502</v>
      </c>
      <c r="D1058">
        <v>-0.000860498752445</v>
      </c>
      <c r="E1058">
        <v>2.4010935</v>
      </c>
      <c r="F1058">
        <v>2.4010935</v>
      </c>
    </row>
    <row r="1059" spans="1:6">
      <c r="A1059" t="s">
        <v>63</v>
      </c>
      <c r="B1059">
        <v>2.4033945</v>
      </c>
      <c r="C1059">
        <v>-0.498736083507538</v>
      </c>
      <c r="D1059">
        <v>-0.001511564594693</v>
      </c>
      <c r="E1059">
        <v>2.4033945</v>
      </c>
      <c r="F1059">
        <v>2.4033945</v>
      </c>
    </row>
    <row r="1060" spans="1:6">
      <c r="A1060" t="s">
        <v>63</v>
      </c>
      <c r="B1060">
        <v>2.4056955</v>
      </c>
      <c r="C1060">
        <v>-0.498685717582703</v>
      </c>
      <c r="D1060">
        <v>-0.001700673718005</v>
      </c>
      <c r="E1060">
        <v>2.4056955</v>
      </c>
      <c r="F1060">
        <v>2.4056955</v>
      </c>
    </row>
    <row r="1061" spans="1:6">
      <c r="A1061" t="s">
        <v>63</v>
      </c>
      <c r="B1061">
        <v>2.4079965</v>
      </c>
      <c r="C1061">
        <v>-0.49883708357811</v>
      </c>
      <c r="D1061">
        <v>-0.001793541829102</v>
      </c>
      <c r="E1061">
        <v>2.4079965</v>
      </c>
      <c r="F1061">
        <v>2.4079965</v>
      </c>
    </row>
    <row r="1062" spans="1:6">
      <c r="A1062" t="s">
        <v>63</v>
      </c>
      <c r="B1062">
        <v>2.4102975</v>
      </c>
      <c r="C1062">
        <v>-0.498971879482269</v>
      </c>
      <c r="D1062">
        <v>-0.001841281424277</v>
      </c>
      <c r="E1062">
        <v>2.4102975</v>
      </c>
      <c r="F1062">
        <v>2.4102975</v>
      </c>
    </row>
    <row r="1063" spans="1:6">
      <c r="A1063" t="s">
        <v>63</v>
      </c>
      <c r="B1063">
        <v>2.4125985</v>
      </c>
      <c r="C1063">
        <v>-0.498873949050903</v>
      </c>
      <c r="D1063">
        <v>-0.001869051950052</v>
      </c>
      <c r="E1063">
        <v>2.4125985</v>
      </c>
      <c r="F1063">
        <v>2.4125985</v>
      </c>
    </row>
    <row r="1064" spans="1:6">
      <c r="A1064" t="s">
        <v>63</v>
      </c>
      <c r="B1064">
        <v>2.4148995</v>
      </c>
      <c r="C1064">
        <v>-0.498926252126694</v>
      </c>
      <c r="D1064">
        <v>-0.001886785612442</v>
      </c>
      <c r="E1064">
        <v>2.4148995</v>
      </c>
      <c r="F1064">
        <v>2.4148995</v>
      </c>
    </row>
    <row r="1065" spans="1:6">
      <c r="A1065" t="s">
        <v>63</v>
      </c>
      <c r="B1065">
        <v>2.4172005</v>
      </c>
      <c r="C1065">
        <v>-0.498943299055099</v>
      </c>
      <c r="D1065">
        <v>-0.001898483140394</v>
      </c>
      <c r="E1065">
        <v>2.4172005</v>
      </c>
      <c r="F1065">
        <v>2.4172005</v>
      </c>
    </row>
    <row r="1066" spans="1:6">
      <c r="A1066" t="s">
        <v>63</v>
      </c>
      <c r="B1066">
        <v>2.4195015</v>
      </c>
      <c r="C1066">
        <v>-0.498783648014069</v>
      </c>
      <c r="D1066">
        <v>-0.001908280421048</v>
      </c>
      <c r="E1066">
        <v>2.4195015</v>
      </c>
      <c r="F1066">
        <v>2.4195015</v>
      </c>
    </row>
    <row r="1067" spans="1:6">
      <c r="A1067" t="s">
        <v>63</v>
      </c>
      <c r="B1067">
        <v>2.4218025</v>
      </c>
      <c r="C1067">
        <v>-0.498828679323196</v>
      </c>
      <c r="D1067">
        <v>-0.001914514810778</v>
      </c>
      <c r="E1067">
        <v>2.4218025</v>
      </c>
      <c r="F1067">
        <v>2.4218025</v>
      </c>
    </row>
    <row r="1068" spans="1:6">
      <c r="A1068" t="s">
        <v>63</v>
      </c>
      <c r="B1068">
        <v>2.4241035</v>
      </c>
      <c r="C1068">
        <v>-0.498802870512009</v>
      </c>
      <c r="D1068">
        <v>-0.001918469904922</v>
      </c>
      <c r="E1068">
        <v>2.4241035</v>
      </c>
      <c r="F1068">
        <v>2.4241035</v>
      </c>
    </row>
    <row r="1069" spans="1:6">
      <c r="A1069" t="s">
        <v>63</v>
      </c>
      <c r="B1069">
        <v>2.4264045</v>
      </c>
      <c r="C1069">
        <v>-0.498855024576187</v>
      </c>
      <c r="D1069">
        <v>-0.001921543269418</v>
      </c>
      <c r="E1069">
        <v>2.4264045</v>
      </c>
      <c r="F1069">
        <v>2.4264045</v>
      </c>
    </row>
    <row r="1070" spans="1:6">
      <c r="A1070" t="s">
        <v>63</v>
      </c>
      <c r="B1070">
        <v>2.4287055</v>
      </c>
      <c r="C1070">
        <v>-0.498584747314453</v>
      </c>
      <c r="D1070">
        <v>-0.001923310803249</v>
      </c>
      <c r="E1070">
        <v>2.4287055</v>
      </c>
      <c r="F1070">
        <v>2.4287055</v>
      </c>
    </row>
    <row r="1071" spans="1:6">
      <c r="A1071" t="s">
        <v>63</v>
      </c>
      <c r="B1071">
        <v>2.4310065</v>
      </c>
      <c r="C1071">
        <v>-0.498691111803055</v>
      </c>
      <c r="D1071">
        <v>-0.001925252145156</v>
      </c>
      <c r="E1071">
        <v>2.4310065</v>
      </c>
      <c r="F1071">
        <v>2.4310065</v>
      </c>
    </row>
    <row r="1072" spans="1:6">
      <c r="A1072" t="s">
        <v>63</v>
      </c>
      <c r="B1072">
        <v>2.4333075</v>
      </c>
      <c r="C1072">
        <v>-0.498730719089508</v>
      </c>
      <c r="D1072">
        <v>-0.001928181154653</v>
      </c>
      <c r="E1072">
        <v>2.4333075</v>
      </c>
      <c r="F1072">
        <v>2.4333075</v>
      </c>
    </row>
    <row r="1073" spans="1:6">
      <c r="A1073" t="s">
        <v>63</v>
      </c>
      <c r="B1073">
        <v>2.4356085</v>
      </c>
      <c r="C1073">
        <v>-0.498563885688782</v>
      </c>
      <c r="D1073">
        <v>-0.001931823906489</v>
      </c>
      <c r="E1073">
        <v>2.4356085</v>
      </c>
      <c r="F1073">
        <v>2.4356085</v>
      </c>
    </row>
    <row r="1074" spans="1:6">
      <c r="A1074" t="s">
        <v>63</v>
      </c>
      <c r="B1074">
        <v>2.4379095</v>
      </c>
      <c r="C1074">
        <v>-0.498601257801056</v>
      </c>
      <c r="D1074">
        <v>-0.001935455948114</v>
      </c>
      <c r="E1074">
        <v>2.4379095</v>
      </c>
      <c r="F1074">
        <v>2.4379095</v>
      </c>
    </row>
    <row r="1075" spans="1:6">
      <c r="A1075" t="s">
        <v>63</v>
      </c>
      <c r="B1075">
        <v>2.4402105</v>
      </c>
      <c r="C1075">
        <v>-0.498548567295074</v>
      </c>
      <c r="D1075">
        <v>-0.00193938263692</v>
      </c>
      <c r="E1075">
        <v>2.4402105</v>
      </c>
      <c r="F1075">
        <v>2.4402105</v>
      </c>
    </row>
    <row r="1076" spans="1:6">
      <c r="A1076" t="s">
        <v>63</v>
      </c>
      <c r="B1076">
        <v>2.4425115</v>
      </c>
      <c r="C1076">
        <v>-0.498720705509186</v>
      </c>
      <c r="D1076">
        <v>-0.001941577531397</v>
      </c>
      <c r="E1076">
        <v>2.4425115</v>
      </c>
      <c r="F1076">
        <v>2.4425115</v>
      </c>
    </row>
    <row r="1077" spans="1:6">
      <c r="A1077" t="s">
        <v>63</v>
      </c>
      <c r="B1077">
        <v>2.4448125</v>
      </c>
      <c r="C1077">
        <v>-0.498757749795914</v>
      </c>
      <c r="D1077">
        <v>-0.001942346105352</v>
      </c>
      <c r="E1077">
        <v>2.4448125</v>
      </c>
      <c r="F1077">
        <v>2.4448125</v>
      </c>
    </row>
    <row r="1078" spans="1:6">
      <c r="A1078" t="s">
        <v>63</v>
      </c>
      <c r="B1078">
        <v>2.4471135</v>
      </c>
      <c r="C1078">
        <v>-0.49890586733818</v>
      </c>
      <c r="D1078">
        <v>-0.001942798378877</v>
      </c>
      <c r="E1078">
        <v>2.4471135</v>
      </c>
      <c r="F1078">
        <v>2.4471135</v>
      </c>
    </row>
    <row r="1079" spans="1:6">
      <c r="A1079" t="s">
        <v>63</v>
      </c>
      <c r="B1079">
        <v>2.4494145</v>
      </c>
      <c r="C1079">
        <v>-0.498794078826904</v>
      </c>
      <c r="D1079">
        <v>-0.001942738541402</v>
      </c>
      <c r="E1079">
        <v>2.4494145</v>
      </c>
      <c r="F1079">
        <v>2.4494145</v>
      </c>
    </row>
    <row r="1080" spans="1:6">
      <c r="A1080" t="s">
        <v>63</v>
      </c>
      <c r="B1080">
        <v>2.4517155</v>
      </c>
      <c r="C1080">
        <v>-0.498671054840088</v>
      </c>
      <c r="D1080">
        <v>-0.001943514333107</v>
      </c>
      <c r="E1080">
        <v>2.4517155</v>
      </c>
      <c r="F1080">
        <v>2.4517155</v>
      </c>
    </row>
    <row r="1081" spans="1:6">
      <c r="A1081" t="s">
        <v>63</v>
      </c>
      <c r="B1081">
        <v>2.4540165</v>
      </c>
      <c r="C1081">
        <v>-0.498509585857391</v>
      </c>
      <c r="D1081">
        <v>-0.001945839263499</v>
      </c>
      <c r="E1081">
        <v>2.4540165</v>
      </c>
      <c r="F1081">
        <v>2.4540165</v>
      </c>
    </row>
    <row r="1082" spans="1:6">
      <c r="A1082" t="s">
        <v>63</v>
      </c>
      <c r="B1082">
        <v>2.4563175</v>
      </c>
      <c r="C1082">
        <v>-0.498475790023804</v>
      </c>
      <c r="D1082">
        <v>-0.001948098186404</v>
      </c>
      <c r="E1082">
        <v>2.4563175</v>
      </c>
      <c r="F1082">
        <v>2.4563175</v>
      </c>
    </row>
    <row r="1083" spans="1:6">
      <c r="A1083" t="s">
        <v>63</v>
      </c>
      <c r="B1083">
        <v>2.4586185</v>
      </c>
      <c r="C1083">
        <v>-0.498235315084457</v>
      </c>
      <c r="D1083">
        <v>-0.001951011130586</v>
      </c>
      <c r="E1083">
        <v>2.4586185</v>
      </c>
      <c r="F1083">
        <v>2.4586185</v>
      </c>
    </row>
    <row r="1084" spans="1:6">
      <c r="A1084" t="s">
        <v>63</v>
      </c>
      <c r="B1084">
        <v>2.4609195</v>
      </c>
      <c r="C1084">
        <v>-0.49836477637291</v>
      </c>
      <c r="D1084">
        <v>-0.001953950850293</v>
      </c>
      <c r="E1084">
        <v>2.4609195</v>
      </c>
      <c r="F1084">
        <v>2.4609195</v>
      </c>
    </row>
    <row r="1085" spans="1:6">
      <c r="A1085" t="s">
        <v>63</v>
      </c>
      <c r="B1085">
        <v>2.4632205</v>
      </c>
      <c r="C1085">
        <v>-0.498345017433166</v>
      </c>
      <c r="D1085">
        <v>-0.001955466344953</v>
      </c>
      <c r="E1085">
        <v>2.4632205</v>
      </c>
      <c r="F1085">
        <v>2.4632205</v>
      </c>
    </row>
    <row r="1086" spans="1:6">
      <c r="A1086" t="s">
        <v>63</v>
      </c>
      <c r="B1086">
        <v>2.4655215</v>
      </c>
      <c r="C1086">
        <v>-0.49843230843544</v>
      </c>
      <c r="D1086">
        <v>-0.00195563887246</v>
      </c>
      <c r="E1086">
        <v>2.4655215</v>
      </c>
      <c r="F1086">
        <v>2.4655215</v>
      </c>
    </row>
    <row r="1087" spans="1:6">
      <c r="A1087" t="s">
        <v>63</v>
      </c>
      <c r="B1087">
        <v>2.4678225</v>
      </c>
      <c r="C1087">
        <v>-0.49860218167305</v>
      </c>
      <c r="D1087">
        <v>-0.001955084037036</v>
      </c>
      <c r="E1087">
        <v>2.4678225</v>
      </c>
      <c r="F1087">
        <v>2.4678225</v>
      </c>
    </row>
    <row r="1088" spans="1:6">
      <c r="A1088" t="s">
        <v>63</v>
      </c>
      <c r="B1088">
        <v>2.4701235</v>
      </c>
      <c r="C1088">
        <v>-0.498734593391418</v>
      </c>
      <c r="D1088">
        <v>-0.001954107079655</v>
      </c>
      <c r="E1088">
        <v>2.4701235</v>
      </c>
      <c r="F1088">
        <v>2.4701235</v>
      </c>
    </row>
    <row r="1089" spans="1:6">
      <c r="A1089" t="s">
        <v>63</v>
      </c>
      <c r="B1089">
        <v>2.4724245</v>
      </c>
      <c r="C1089">
        <v>-0.498807728290558</v>
      </c>
      <c r="D1089">
        <v>-0.001954894280061</v>
      </c>
      <c r="E1089">
        <v>2.4724245</v>
      </c>
      <c r="F1089">
        <v>2.4724245</v>
      </c>
    </row>
    <row r="1090" spans="1:6">
      <c r="A1090" t="s">
        <v>63</v>
      </c>
      <c r="B1090">
        <v>2.4747255</v>
      </c>
      <c r="C1090">
        <v>-0.498774409294128</v>
      </c>
      <c r="D1090">
        <v>-0.001956483582035</v>
      </c>
      <c r="E1090">
        <v>2.4747255</v>
      </c>
      <c r="F1090">
        <v>2.4747255</v>
      </c>
    </row>
    <row r="1091" spans="1:6">
      <c r="A1091" t="s">
        <v>63</v>
      </c>
      <c r="B1091">
        <v>2.4770265</v>
      </c>
      <c r="C1091">
        <v>-0.498602390289307</v>
      </c>
      <c r="D1091">
        <v>-0.001958703855053</v>
      </c>
      <c r="E1091">
        <v>2.4770265</v>
      </c>
      <c r="F1091">
        <v>2.4770265</v>
      </c>
    </row>
    <row r="1092" spans="1:6">
      <c r="A1092" t="s">
        <v>63</v>
      </c>
      <c r="B1092">
        <v>2.4793275</v>
      </c>
      <c r="C1092">
        <v>-0.498503059148788</v>
      </c>
      <c r="D1092">
        <v>-0.001961423549801</v>
      </c>
      <c r="E1092">
        <v>2.4793275</v>
      </c>
      <c r="F1092">
        <v>2.4793275</v>
      </c>
    </row>
    <row r="1093" spans="1:6">
      <c r="A1093" t="s">
        <v>63</v>
      </c>
      <c r="B1093">
        <v>2.4816285</v>
      </c>
      <c r="C1093">
        <v>-0.49853453040123</v>
      </c>
      <c r="D1093">
        <v>-0.001963464776054</v>
      </c>
      <c r="E1093">
        <v>2.4816285</v>
      </c>
      <c r="F1093">
        <v>2.4816285</v>
      </c>
    </row>
    <row r="1094" spans="1:6">
      <c r="A1094" t="s">
        <v>63</v>
      </c>
      <c r="B1094">
        <v>2.4839295</v>
      </c>
      <c r="C1094">
        <v>-0.498566597700119</v>
      </c>
      <c r="D1094">
        <v>-0.001964039169252</v>
      </c>
      <c r="E1094">
        <v>2.4839295</v>
      </c>
      <c r="F1094">
        <v>2.4839295</v>
      </c>
    </row>
    <row r="1095" spans="1:6">
      <c r="A1095" t="s">
        <v>63</v>
      </c>
      <c r="B1095">
        <v>2.4862305</v>
      </c>
      <c r="C1095">
        <v>-0.498618096113205</v>
      </c>
      <c r="D1095">
        <v>-0.001963782589883</v>
      </c>
      <c r="E1095">
        <v>2.4862305</v>
      </c>
      <c r="F1095">
        <v>2.4862305</v>
      </c>
    </row>
    <row r="1096" spans="1:6">
      <c r="A1096" t="s">
        <v>63</v>
      </c>
      <c r="B1096">
        <v>2.4885315</v>
      </c>
      <c r="C1096">
        <v>-0.498609811067581</v>
      </c>
      <c r="D1096">
        <v>-0.001962478738278</v>
      </c>
      <c r="E1096">
        <v>2.4885315</v>
      </c>
      <c r="F1096">
        <v>2.4885315</v>
      </c>
    </row>
    <row r="1097" spans="1:6">
      <c r="A1097" t="s">
        <v>63</v>
      </c>
      <c r="B1097">
        <v>2.4908325</v>
      </c>
      <c r="C1097">
        <v>-0.498519361019134</v>
      </c>
      <c r="D1097">
        <v>-0.001961722504348</v>
      </c>
      <c r="E1097">
        <v>2.4908325</v>
      </c>
      <c r="F1097">
        <v>2.4908325</v>
      </c>
    </row>
    <row r="1098" spans="1:6">
      <c r="A1098" t="s">
        <v>63</v>
      </c>
      <c r="B1098">
        <v>2.4931335</v>
      </c>
      <c r="C1098">
        <v>-0.498552948236465</v>
      </c>
      <c r="D1098">
        <v>-0.00196273997426</v>
      </c>
      <c r="E1098">
        <v>2.4931335</v>
      </c>
      <c r="F1098">
        <v>2.4931335</v>
      </c>
    </row>
    <row r="1099" spans="1:6">
      <c r="A1099" t="s">
        <v>63</v>
      </c>
      <c r="B1099">
        <v>2.4954345</v>
      </c>
      <c r="C1099">
        <v>-0.498407602310181</v>
      </c>
      <c r="D1099">
        <v>-0.001964138820767</v>
      </c>
      <c r="E1099">
        <v>2.4954345</v>
      </c>
      <c r="F1099">
        <v>2.4954345</v>
      </c>
    </row>
    <row r="1100" spans="1:6">
      <c r="A1100" t="s">
        <v>63</v>
      </c>
      <c r="B1100">
        <v>2.4977355</v>
      </c>
      <c r="C1100">
        <v>-0.498480230569839</v>
      </c>
      <c r="D1100">
        <v>-0.001966283423826</v>
      </c>
      <c r="E1100">
        <v>2.4977355</v>
      </c>
      <c r="F1100">
        <v>2.4977355</v>
      </c>
    </row>
    <row r="1101" spans="1:6">
      <c r="A1101" t="s">
        <v>63</v>
      </c>
      <c r="B1101">
        <v>2.5000365</v>
      </c>
      <c r="C1101">
        <v>-0.498232513666153</v>
      </c>
      <c r="D1101">
        <v>-0.00196883152239</v>
      </c>
      <c r="E1101">
        <v>2.5000365</v>
      </c>
      <c r="F1101">
        <v>2.5000365</v>
      </c>
    </row>
    <row r="1102" spans="1:6">
      <c r="A1102" t="s">
        <v>63</v>
      </c>
      <c r="B1102">
        <v>2.5023375</v>
      </c>
      <c r="C1102">
        <v>-0.43168368935585</v>
      </c>
      <c r="D1102">
        <v>-0.001929882098921</v>
      </c>
      <c r="E1102">
        <v>2.5023375</v>
      </c>
      <c r="F1102">
        <v>2.5023375</v>
      </c>
    </row>
    <row r="1103" spans="1:6">
      <c r="A1103" t="s">
        <v>63</v>
      </c>
      <c r="B1103">
        <v>2.5046385</v>
      </c>
      <c r="C1103">
        <v>-0.316738396883011</v>
      </c>
      <c r="D1103">
        <v>-0.001767974812537</v>
      </c>
      <c r="E1103">
        <v>2.5046385</v>
      </c>
      <c r="F1103">
        <v>2.5046385</v>
      </c>
    </row>
    <row r="1104" spans="1:6">
      <c r="A1104" t="s">
        <v>63</v>
      </c>
      <c r="B1104">
        <v>2.5069395</v>
      </c>
      <c r="C1104">
        <v>-0.201743066310883</v>
      </c>
      <c r="D1104">
        <v>-0.001505797612481</v>
      </c>
      <c r="E1104">
        <v>2.5069395</v>
      </c>
      <c r="F1104">
        <v>2.5069395</v>
      </c>
    </row>
    <row r="1105" spans="1:6">
      <c r="A1105" t="s">
        <v>63</v>
      </c>
      <c r="B1105">
        <v>2.5092405</v>
      </c>
      <c r="C1105">
        <v>-0.086640186607838</v>
      </c>
      <c r="D1105">
        <v>-0.001185597502626</v>
      </c>
      <c r="E1105">
        <v>2.5092405</v>
      </c>
      <c r="F1105">
        <v>2.5092405</v>
      </c>
    </row>
    <row r="1106" spans="1:6">
      <c r="A1106" t="s">
        <v>63</v>
      </c>
      <c r="B1106">
        <v>2.5115415</v>
      </c>
      <c r="C1106">
        <v>-0.058759167790413</v>
      </c>
      <c r="D1106">
        <v>-0.00091461482225</v>
      </c>
      <c r="E1106">
        <v>2.5115415</v>
      </c>
      <c r="F1106">
        <v>2.5115415</v>
      </c>
    </row>
    <row r="1107" spans="1:6">
      <c r="A1107" t="s">
        <v>63</v>
      </c>
      <c r="B1107">
        <v>2.5138425</v>
      </c>
      <c r="C1107">
        <v>-0.25460484623909</v>
      </c>
      <c r="D1107">
        <v>-0.001007592654787</v>
      </c>
      <c r="E1107">
        <v>2.5138425</v>
      </c>
      <c r="F1107">
        <v>2.5138425</v>
      </c>
    </row>
    <row r="1108" spans="1:6">
      <c r="A1108" t="s">
        <v>63</v>
      </c>
      <c r="B1108">
        <v>2.5161435</v>
      </c>
      <c r="C1108">
        <v>-0.461594134569168</v>
      </c>
      <c r="D1108">
        <v>-0.001374386833049</v>
      </c>
      <c r="E1108">
        <v>2.5161435</v>
      </c>
      <c r="F1108">
        <v>2.5161435</v>
      </c>
    </row>
    <row r="1109" spans="1:6">
      <c r="A1109" t="s">
        <v>63</v>
      </c>
      <c r="B1109">
        <v>2.5184445</v>
      </c>
      <c r="C1109">
        <v>-0.668457388877869</v>
      </c>
      <c r="D1109">
        <v>-0.001924197655171</v>
      </c>
      <c r="E1109">
        <v>2.5184445</v>
      </c>
      <c r="F1109">
        <v>2.5184445</v>
      </c>
    </row>
    <row r="1110" spans="1:6">
      <c r="A1110" t="s">
        <v>63</v>
      </c>
      <c r="B1110">
        <v>2.5207455</v>
      </c>
      <c r="C1110">
        <v>-0.859699249267578</v>
      </c>
      <c r="D1110">
        <v>-0.002559145214036</v>
      </c>
      <c r="E1110">
        <v>2.5207455</v>
      </c>
      <c r="F1110">
        <v>2.5207455</v>
      </c>
    </row>
    <row r="1111" spans="1:6">
      <c r="A1111" t="s">
        <v>63</v>
      </c>
      <c r="B1111">
        <v>2.5230465</v>
      </c>
      <c r="C1111">
        <v>-0.898226797580719</v>
      </c>
      <c r="D1111">
        <v>-0.00293210009113</v>
      </c>
      <c r="E1111">
        <v>2.5230465</v>
      </c>
      <c r="F1111">
        <v>2.5230465</v>
      </c>
    </row>
    <row r="1112" spans="1:6">
      <c r="A1112" t="s">
        <v>63</v>
      </c>
      <c r="B1112">
        <v>2.5253475</v>
      </c>
      <c r="C1112">
        <v>-0.898390531539917</v>
      </c>
      <c r="D1112">
        <v>-0.003053060267121</v>
      </c>
      <c r="E1112">
        <v>2.5253475</v>
      </c>
      <c r="F1112">
        <v>2.5253475</v>
      </c>
    </row>
    <row r="1113" spans="1:6">
      <c r="A1113" t="s">
        <v>63</v>
      </c>
      <c r="B1113">
        <v>2.5276485</v>
      </c>
      <c r="C1113">
        <v>-0.898196637630463</v>
      </c>
      <c r="D1113">
        <v>-0.003106386167929</v>
      </c>
      <c r="E1113">
        <v>2.5276485</v>
      </c>
      <c r="F1113">
        <v>2.5276485</v>
      </c>
    </row>
    <row r="1114" spans="1:6">
      <c r="A1114" t="s">
        <v>63</v>
      </c>
      <c r="B1114">
        <v>2.5299495</v>
      </c>
      <c r="C1114">
        <v>-0.898254215717316</v>
      </c>
      <c r="D1114">
        <v>-0.003135313512757</v>
      </c>
      <c r="E1114">
        <v>2.5299495</v>
      </c>
      <c r="F1114">
        <v>2.5299495</v>
      </c>
    </row>
    <row r="1115" spans="1:6">
      <c r="A1115" t="s">
        <v>63</v>
      </c>
      <c r="B1115">
        <v>2.5322505</v>
      </c>
      <c r="C1115">
        <v>0.001061952323653</v>
      </c>
      <c r="D1115">
        <v>-0.001951653044671</v>
      </c>
      <c r="E1115">
        <v>2.5322505</v>
      </c>
      <c r="F1115">
        <v>2.5322505</v>
      </c>
    </row>
    <row r="1116" spans="1:6">
      <c r="A1116" t="s">
        <v>63</v>
      </c>
      <c r="B1116">
        <v>2.5345515</v>
      </c>
      <c r="C1116">
        <v>0.001258502481505</v>
      </c>
      <c r="D1116">
        <v>-0.001035660272464</v>
      </c>
      <c r="E1116">
        <v>2.5345515</v>
      </c>
      <c r="F1116">
        <v>2.5345515</v>
      </c>
    </row>
    <row r="1117" spans="1:6">
      <c r="A1117" t="s">
        <v>63</v>
      </c>
      <c r="B1117">
        <v>2.5368525</v>
      </c>
      <c r="C1117">
        <v>0.001177826430649</v>
      </c>
      <c r="D1117">
        <v>-0.000802391034085</v>
      </c>
      <c r="E1117">
        <v>2.5368525</v>
      </c>
      <c r="F1117">
        <v>2.5368525</v>
      </c>
    </row>
    <row r="1118" spans="1:6">
      <c r="A1118" t="s">
        <v>63</v>
      </c>
      <c r="B1118">
        <v>2.5391535</v>
      </c>
      <c r="C1118">
        <v>0.001101555651985</v>
      </c>
      <c r="D1118">
        <v>-0.000704032368958</v>
      </c>
      <c r="E1118">
        <v>2.5391535</v>
      </c>
      <c r="F1118">
        <v>2.5391535</v>
      </c>
    </row>
    <row r="1119" spans="1:6">
      <c r="A1119" t="s">
        <v>63</v>
      </c>
      <c r="B1119">
        <v>2.5414545</v>
      </c>
      <c r="C1119">
        <v>0.001280304626562</v>
      </c>
      <c r="D1119">
        <v>-0.000649904482998</v>
      </c>
      <c r="E1119">
        <v>2.5414545</v>
      </c>
      <c r="F1119">
        <v>2.5414545</v>
      </c>
    </row>
    <row r="1120" spans="1:6">
      <c r="A1120" t="s">
        <v>63</v>
      </c>
      <c r="B1120">
        <v>2.5437555</v>
      </c>
      <c r="C1120">
        <v>0.001270582084544</v>
      </c>
      <c r="D1120">
        <v>-0.000614604214206</v>
      </c>
      <c r="E1120">
        <v>2.5437555</v>
      </c>
      <c r="F1120">
        <v>2.5437555</v>
      </c>
    </row>
    <row r="1121" spans="1:6">
      <c r="A1121" t="s">
        <v>63</v>
      </c>
      <c r="B1121">
        <v>2.5460565</v>
      </c>
      <c r="C1121">
        <v>0.001215651165694</v>
      </c>
      <c r="D1121">
        <v>-0.000590345298406</v>
      </c>
      <c r="E1121">
        <v>2.5460565</v>
      </c>
      <c r="F1121">
        <v>2.5460565</v>
      </c>
    </row>
    <row r="1122" spans="1:6">
      <c r="A1122" t="s">
        <v>63</v>
      </c>
      <c r="B1122">
        <v>2.5483575</v>
      </c>
      <c r="C1122">
        <v>0.001022394979373</v>
      </c>
      <c r="D1122">
        <v>-0.000571914482862</v>
      </c>
      <c r="E1122">
        <v>2.5483575</v>
      </c>
      <c r="F1122">
        <v>2.5483575</v>
      </c>
    </row>
    <row r="1123" spans="1:6">
      <c r="A1123" t="s">
        <v>63</v>
      </c>
      <c r="B1123">
        <v>2.5506585</v>
      </c>
      <c r="C1123">
        <v>0.001069914666004</v>
      </c>
      <c r="D1123">
        <v>-0.000557248829864</v>
      </c>
      <c r="E1123">
        <v>2.5506585</v>
      </c>
      <c r="F1123">
        <v>2.5506585</v>
      </c>
    </row>
    <row r="1124" spans="1:6">
      <c r="A1124" t="s">
        <v>63</v>
      </c>
      <c r="B1124">
        <v>2.5529595</v>
      </c>
      <c r="C1124">
        <v>0.001077821827494</v>
      </c>
      <c r="D1124">
        <v>-0.000546233088244</v>
      </c>
      <c r="E1124">
        <v>2.5529595</v>
      </c>
      <c r="F1124">
        <v>2.5529595</v>
      </c>
    </row>
    <row r="1125" spans="1:6">
      <c r="A1125" t="s">
        <v>63</v>
      </c>
      <c r="B1125">
        <v>2.5552605</v>
      </c>
      <c r="C1125">
        <v>0.001099131070077</v>
      </c>
      <c r="D1125">
        <v>-0.000537461310159</v>
      </c>
      <c r="E1125">
        <v>2.5552605</v>
      </c>
      <c r="F1125">
        <v>2.5552605</v>
      </c>
    </row>
    <row r="1126" spans="1:6">
      <c r="A1126" t="s">
        <v>63</v>
      </c>
      <c r="B1126">
        <v>2.5575615</v>
      </c>
      <c r="C1126">
        <v>0.001112325116992</v>
      </c>
      <c r="D1126">
        <v>-0.000530249613803</v>
      </c>
      <c r="E1126">
        <v>2.5575615</v>
      </c>
      <c r="F1126">
        <v>2.5575615</v>
      </c>
    </row>
    <row r="1127" spans="1:6">
      <c r="A1127" t="s">
        <v>63</v>
      </c>
      <c r="B1127">
        <v>2.5598625</v>
      </c>
      <c r="C1127">
        <v>0.001126737450249</v>
      </c>
      <c r="D1127">
        <v>-0.000524361093994</v>
      </c>
      <c r="E1127">
        <v>2.5598625</v>
      </c>
      <c r="F1127">
        <v>2.5598625</v>
      </c>
    </row>
    <row r="1128" spans="1:6">
      <c r="A1128" t="s">
        <v>63</v>
      </c>
      <c r="B1128">
        <v>2.5621635</v>
      </c>
      <c r="C1128">
        <v>0.001000978518277</v>
      </c>
      <c r="D1128">
        <v>-0.000518642365932</v>
      </c>
      <c r="E1128">
        <v>2.5621635</v>
      </c>
      <c r="F1128">
        <v>2.5621635</v>
      </c>
    </row>
    <row r="1129" spans="1:6">
      <c r="A1129" t="s">
        <v>63</v>
      </c>
      <c r="B1129">
        <v>2.5644645</v>
      </c>
      <c r="C1129">
        <v>0.000834878534079</v>
      </c>
      <c r="D1129">
        <v>-0.000513224047609</v>
      </c>
      <c r="E1129">
        <v>2.5644645</v>
      </c>
      <c r="F1129">
        <v>2.5644645</v>
      </c>
    </row>
    <row r="1130" spans="1:6">
      <c r="A1130" t="s">
        <v>63</v>
      </c>
      <c r="B1130">
        <v>2.5667655</v>
      </c>
      <c r="C1130">
        <v>0.000764500582591</v>
      </c>
      <c r="D1130">
        <v>-0.000508343044203</v>
      </c>
      <c r="E1130">
        <v>2.5667655</v>
      </c>
      <c r="F1130">
        <v>2.5667655</v>
      </c>
    </row>
    <row r="1131" spans="1:6">
      <c r="A1131" t="s">
        <v>63</v>
      </c>
      <c r="B1131">
        <v>2.5690665</v>
      </c>
      <c r="C1131">
        <v>0.000857103150338</v>
      </c>
      <c r="D1131">
        <v>-0.000503351853695</v>
      </c>
      <c r="E1131">
        <v>2.5690665</v>
      </c>
      <c r="F1131">
        <v>2.5690665</v>
      </c>
    </row>
    <row r="1132" spans="1:6">
      <c r="A1132" t="s">
        <v>63</v>
      </c>
      <c r="B1132">
        <v>2.5713675</v>
      </c>
      <c r="C1132">
        <v>0.000866611371748</v>
      </c>
      <c r="D1132">
        <v>-0.000499130925164</v>
      </c>
      <c r="E1132">
        <v>2.5713675</v>
      </c>
      <c r="F1132">
        <v>2.5713675</v>
      </c>
    </row>
    <row r="1133" spans="1:6">
      <c r="A1133" t="s">
        <v>63</v>
      </c>
      <c r="B1133">
        <v>2.5736685</v>
      </c>
      <c r="C1133">
        <v>0.000908675894607</v>
      </c>
      <c r="D1133">
        <v>-0.000496325083077</v>
      </c>
      <c r="E1133">
        <v>2.5736685</v>
      </c>
      <c r="F1133">
        <v>2.5736685</v>
      </c>
    </row>
    <row r="1134" spans="1:6">
      <c r="A1134" t="s">
        <v>63</v>
      </c>
      <c r="B1134">
        <v>2.5759695</v>
      </c>
      <c r="C1134">
        <v>0.000769918959122</v>
      </c>
      <c r="D1134">
        <v>-0.000493782397825</v>
      </c>
      <c r="E1134">
        <v>2.5759695</v>
      </c>
      <c r="F1134">
        <v>2.5759695</v>
      </c>
    </row>
    <row r="1135" spans="1:6">
      <c r="A1135" t="s">
        <v>63</v>
      </c>
      <c r="B1135">
        <v>2.5782705</v>
      </c>
      <c r="C1135">
        <v>0.000639148813207</v>
      </c>
      <c r="D1135">
        <v>-0.000492195307743</v>
      </c>
      <c r="E1135">
        <v>2.5782705</v>
      </c>
      <c r="F1135">
        <v>2.5782705</v>
      </c>
    </row>
    <row r="1136" spans="1:6">
      <c r="A1136" t="s">
        <v>63</v>
      </c>
      <c r="B1136">
        <v>2.5805715</v>
      </c>
      <c r="C1136">
        <v>0.000547066680156</v>
      </c>
      <c r="D1136">
        <v>-0.000490688136779</v>
      </c>
      <c r="E1136">
        <v>2.5805715</v>
      </c>
      <c r="F1136">
        <v>2.5805715</v>
      </c>
    </row>
    <row r="1137" spans="1:6">
      <c r="A1137" t="s">
        <v>63</v>
      </c>
      <c r="B1137">
        <v>2.5828725</v>
      </c>
      <c r="C1137">
        <v>0.000708042120095</v>
      </c>
      <c r="D1137">
        <v>-0.000488533871248</v>
      </c>
      <c r="E1137">
        <v>2.5828725</v>
      </c>
      <c r="F1137">
        <v>2.5828725</v>
      </c>
    </row>
    <row r="1138" spans="1:6">
      <c r="A1138" t="s">
        <v>63</v>
      </c>
      <c r="B1138">
        <v>2.5851735</v>
      </c>
      <c r="C1138">
        <v>0.000654761155602</v>
      </c>
      <c r="D1138">
        <v>-0.000486392469611</v>
      </c>
      <c r="E1138">
        <v>2.5851735</v>
      </c>
      <c r="F1138">
        <v>2.5851735</v>
      </c>
    </row>
    <row r="1139" spans="1:6">
      <c r="A1139" t="s">
        <v>63</v>
      </c>
      <c r="B1139">
        <v>2.5874745</v>
      </c>
      <c r="C1139">
        <v>0.000881244137418</v>
      </c>
      <c r="D1139">
        <v>-0.000484523188788</v>
      </c>
      <c r="E1139">
        <v>2.5874745</v>
      </c>
      <c r="F1139">
        <v>2.5874745</v>
      </c>
    </row>
    <row r="1140" spans="1:6">
      <c r="A1140" t="s">
        <v>63</v>
      </c>
      <c r="B1140">
        <v>2.5897755</v>
      </c>
      <c r="C1140">
        <v>0.000964522187132</v>
      </c>
      <c r="D1140">
        <v>-0.000482106086565</v>
      </c>
      <c r="E1140">
        <v>2.5897755</v>
      </c>
      <c r="F1140">
        <v>2.5897755</v>
      </c>
    </row>
    <row r="1141" spans="1:6">
      <c r="A1141" t="s">
        <v>63</v>
      </c>
      <c r="B1141">
        <v>2.5920765</v>
      </c>
      <c r="C1141">
        <v>0.001066075870767</v>
      </c>
      <c r="D1141">
        <v>-0.000480302842334</v>
      </c>
      <c r="E1141">
        <v>2.5920765</v>
      </c>
      <c r="F1141">
        <v>2.5920765</v>
      </c>
    </row>
    <row r="1142" spans="1:6">
      <c r="A1142" t="s">
        <v>63</v>
      </c>
      <c r="B1142">
        <v>2.5943775</v>
      </c>
      <c r="C1142">
        <v>0.001149359974079</v>
      </c>
      <c r="D1142">
        <v>-0.000479312700918</v>
      </c>
      <c r="E1142">
        <v>2.5943775</v>
      </c>
      <c r="F1142">
        <v>2.5943775</v>
      </c>
    </row>
    <row r="1143" spans="1:6">
      <c r="A1143" t="s">
        <v>63</v>
      </c>
      <c r="B1143">
        <v>2.5966785</v>
      </c>
      <c r="C1143">
        <v>0.001057712477632</v>
      </c>
      <c r="D1143">
        <v>-0.000478713162011</v>
      </c>
      <c r="E1143">
        <v>2.5966785</v>
      </c>
      <c r="F1143">
        <v>2.5966785</v>
      </c>
    </row>
    <row r="1144" spans="1:6">
      <c r="A1144" t="s">
        <v>63</v>
      </c>
      <c r="B1144">
        <v>2.5989795</v>
      </c>
      <c r="C1144">
        <v>0.000901261577383</v>
      </c>
      <c r="D1144">
        <v>-0.000478877482237</v>
      </c>
      <c r="E1144">
        <v>2.5989795</v>
      </c>
      <c r="F1144">
        <v>2.5989795</v>
      </c>
    </row>
    <row r="1145" spans="1:6">
      <c r="A1145" t="s">
        <v>63</v>
      </c>
      <c r="B1145">
        <v>2.6012805</v>
      </c>
      <c r="C1145">
        <v>0.000954413961153</v>
      </c>
      <c r="D1145">
        <v>-0.000478846573969</v>
      </c>
      <c r="E1145">
        <v>2.6012805</v>
      </c>
      <c r="F1145">
        <v>2.6012805</v>
      </c>
    </row>
    <row r="1146" spans="1:6">
      <c r="A1146" t="s">
        <v>63</v>
      </c>
      <c r="B1146">
        <v>2.6035815</v>
      </c>
      <c r="C1146">
        <v>0.000822247879114</v>
      </c>
      <c r="D1146">
        <v>-0.000477755500469</v>
      </c>
      <c r="E1146">
        <v>2.6035815</v>
      </c>
      <c r="F1146">
        <v>2.6035815</v>
      </c>
    </row>
    <row r="1147" spans="1:6">
      <c r="A1147" t="s">
        <v>63</v>
      </c>
      <c r="B1147">
        <v>2.6058825</v>
      </c>
      <c r="C1147">
        <v>0.000940372003242</v>
      </c>
      <c r="D1147">
        <v>-0.000476518995129</v>
      </c>
      <c r="E1147">
        <v>2.6058825</v>
      </c>
      <c r="F1147">
        <v>2.6058825</v>
      </c>
    </row>
    <row r="1148" spans="1:6">
      <c r="A1148" t="s">
        <v>63</v>
      </c>
      <c r="B1148">
        <v>2.6081835</v>
      </c>
      <c r="C1148">
        <v>0.000871500174981</v>
      </c>
      <c r="D1148">
        <v>-0.000475205422845</v>
      </c>
      <c r="E1148">
        <v>2.6081835</v>
      </c>
      <c r="F1148">
        <v>2.6081835</v>
      </c>
    </row>
    <row r="1149" spans="1:6">
      <c r="A1149" t="s">
        <v>63</v>
      </c>
      <c r="B1149">
        <v>2.6104845</v>
      </c>
      <c r="C1149">
        <v>0.000965630344581</v>
      </c>
      <c r="D1149">
        <v>-0.000473630410852</v>
      </c>
      <c r="E1149">
        <v>2.6104845</v>
      </c>
      <c r="F1149">
        <v>2.6104845</v>
      </c>
    </row>
    <row r="1150" spans="1:6">
      <c r="A1150" t="s">
        <v>63</v>
      </c>
      <c r="B1150">
        <v>2.6127855</v>
      </c>
      <c r="C1150">
        <v>0.001069957506843</v>
      </c>
      <c r="D1150">
        <v>-0.000472978455946</v>
      </c>
      <c r="E1150">
        <v>2.6127855</v>
      </c>
      <c r="F1150">
        <v>2.6127855</v>
      </c>
    </row>
    <row r="1151" spans="1:6">
      <c r="A1151" t="s">
        <v>63</v>
      </c>
      <c r="B1151">
        <v>2.6150865</v>
      </c>
      <c r="C1151">
        <v>0.001254048314877</v>
      </c>
      <c r="D1151">
        <v>-0.000472934771096</v>
      </c>
      <c r="E1151">
        <v>2.6150865</v>
      </c>
      <c r="F1151">
        <v>2.6150865</v>
      </c>
    </row>
    <row r="1152" spans="1:6">
      <c r="A1152" t="s">
        <v>63</v>
      </c>
      <c r="B1152">
        <v>2.6173875</v>
      </c>
      <c r="C1152">
        <v>0.001426344271749</v>
      </c>
      <c r="D1152">
        <v>-0.000472907617223</v>
      </c>
      <c r="E1152">
        <v>2.6173875</v>
      </c>
      <c r="F1152">
        <v>2.6173875</v>
      </c>
    </row>
    <row r="1153" spans="1:6">
      <c r="A1153" t="s">
        <v>63</v>
      </c>
      <c r="B1153">
        <v>2.6196885</v>
      </c>
      <c r="C1153">
        <v>0.001346626435407</v>
      </c>
      <c r="D1153">
        <v>-0.000473613879876</v>
      </c>
      <c r="E1153">
        <v>2.6196885</v>
      </c>
      <c r="F1153">
        <v>2.6196885</v>
      </c>
    </row>
    <row r="1154" spans="1:6">
      <c r="A1154" t="s">
        <v>63</v>
      </c>
      <c r="B1154">
        <v>2.6219895</v>
      </c>
      <c r="C1154">
        <v>0.001139245578088</v>
      </c>
      <c r="D1154">
        <v>-0.000473493855679</v>
      </c>
      <c r="E1154">
        <v>2.6219895</v>
      </c>
      <c r="F1154">
        <v>2.6219895</v>
      </c>
    </row>
    <row r="1155" spans="1:6">
      <c r="A1155" t="s">
        <v>63</v>
      </c>
      <c r="B1155">
        <v>2.6242905</v>
      </c>
      <c r="C1155">
        <v>0.001274619949982</v>
      </c>
      <c r="D1155">
        <v>-0.00047296777484</v>
      </c>
      <c r="E1155">
        <v>2.6242905</v>
      </c>
      <c r="F1155">
        <v>2.6242905</v>
      </c>
    </row>
    <row r="1156" spans="1:6">
      <c r="A1156" t="s">
        <v>63</v>
      </c>
      <c r="B1156">
        <v>2.6265915</v>
      </c>
      <c r="C1156">
        <v>0.001057210494764</v>
      </c>
      <c r="D1156">
        <v>-0.000472155807074</v>
      </c>
      <c r="E1156">
        <v>2.6265915</v>
      </c>
      <c r="F1156">
        <v>2.6265915</v>
      </c>
    </row>
    <row r="1157" spans="1:6">
      <c r="A1157" t="s">
        <v>63</v>
      </c>
      <c r="B1157">
        <v>2.6288925</v>
      </c>
      <c r="C1157">
        <v>0.001139309955761</v>
      </c>
      <c r="D1157">
        <v>-0.000470811413834</v>
      </c>
      <c r="E1157">
        <v>2.6288925</v>
      </c>
      <c r="F1157">
        <v>2.6288925</v>
      </c>
    </row>
    <row r="1158" spans="1:6">
      <c r="A1158" t="s">
        <v>63</v>
      </c>
      <c r="B1158">
        <v>2.6311935</v>
      </c>
      <c r="C1158">
        <v>-0.377563208341598</v>
      </c>
      <c r="D1158">
        <v>-0.000857025908772</v>
      </c>
      <c r="E1158">
        <v>2.6311935</v>
      </c>
      <c r="F1158">
        <v>2.6311935</v>
      </c>
    </row>
    <row r="1159" spans="1:6">
      <c r="A1159" t="s">
        <v>63</v>
      </c>
      <c r="B1159">
        <v>2.6334945</v>
      </c>
      <c r="C1159">
        <v>-0.49855637550354</v>
      </c>
      <c r="D1159">
        <v>-0.001509080757387</v>
      </c>
      <c r="E1159">
        <v>2.6334945</v>
      </c>
      <c r="F1159">
        <v>2.6334945</v>
      </c>
    </row>
    <row r="1160" spans="1:6">
      <c r="A1160" t="s">
        <v>63</v>
      </c>
      <c r="B1160">
        <v>2.6357955</v>
      </c>
      <c r="C1160">
        <v>-0.498640179634094</v>
      </c>
      <c r="D1160">
        <v>-0.001699293032289</v>
      </c>
      <c r="E1160">
        <v>2.6357955</v>
      </c>
      <c r="F1160">
        <v>2.6357955</v>
      </c>
    </row>
    <row r="1161" spans="1:6">
      <c r="A1161" t="s">
        <v>63</v>
      </c>
      <c r="B1161">
        <v>2.6380965</v>
      </c>
      <c r="C1161">
        <v>-0.498592585325241</v>
      </c>
      <c r="D1161">
        <v>-0.001794263254851</v>
      </c>
      <c r="E1161">
        <v>2.6380965</v>
      </c>
      <c r="F1161">
        <v>2.6380965</v>
      </c>
    </row>
    <row r="1162" spans="1:6">
      <c r="A1162" t="s">
        <v>63</v>
      </c>
      <c r="B1162">
        <v>2.6403975</v>
      </c>
      <c r="C1162">
        <v>-0.498451232910156</v>
      </c>
      <c r="D1162">
        <v>-0.00184535223525</v>
      </c>
      <c r="E1162">
        <v>2.6403975</v>
      </c>
      <c r="F1162">
        <v>2.6403975</v>
      </c>
    </row>
    <row r="1163" spans="1:6">
      <c r="A1163" t="s">
        <v>63</v>
      </c>
      <c r="B1163">
        <v>2.6426985</v>
      </c>
      <c r="C1163">
        <v>-0.49850606918335</v>
      </c>
      <c r="D1163">
        <v>-0.001873209606856</v>
      </c>
      <c r="E1163">
        <v>2.6426985</v>
      </c>
      <c r="F1163">
        <v>2.6426985</v>
      </c>
    </row>
    <row r="1164" spans="1:6">
      <c r="A1164" t="s">
        <v>63</v>
      </c>
      <c r="B1164">
        <v>2.6449995</v>
      </c>
      <c r="C1164">
        <v>-0.498408645391464</v>
      </c>
      <c r="D1164">
        <v>-0.001889345352538</v>
      </c>
      <c r="E1164">
        <v>2.6449995</v>
      </c>
      <c r="F1164">
        <v>2.6449995</v>
      </c>
    </row>
    <row r="1165" spans="1:6">
      <c r="A1165" t="s">
        <v>63</v>
      </c>
      <c r="B1165">
        <v>2.6473005</v>
      </c>
      <c r="C1165">
        <v>-0.498575061559677</v>
      </c>
      <c r="D1165">
        <v>-0.001899400725961</v>
      </c>
      <c r="E1165">
        <v>2.6473005</v>
      </c>
      <c r="F1165">
        <v>2.6473005</v>
      </c>
    </row>
    <row r="1166" spans="1:6">
      <c r="A1166" t="s">
        <v>63</v>
      </c>
      <c r="B1166">
        <v>2.6496015</v>
      </c>
      <c r="C1166">
        <v>-0.498371332883835</v>
      </c>
      <c r="D1166">
        <v>-0.00190523325</v>
      </c>
      <c r="E1166">
        <v>2.6496015</v>
      </c>
      <c r="F1166">
        <v>2.6496015</v>
      </c>
    </row>
    <row r="1167" spans="1:6">
      <c r="A1167" t="s">
        <v>63</v>
      </c>
      <c r="B1167">
        <v>2.6519025</v>
      </c>
      <c r="C1167">
        <v>-0.498531401157379</v>
      </c>
      <c r="D1167">
        <v>-0.001910657272674</v>
      </c>
      <c r="E1167">
        <v>2.6519025</v>
      </c>
      <c r="F1167">
        <v>2.6519025</v>
      </c>
    </row>
    <row r="1168" spans="1:6">
      <c r="A1168" t="s">
        <v>63</v>
      </c>
      <c r="B1168">
        <v>2.6542035</v>
      </c>
      <c r="C1168">
        <v>-0.498623430728912</v>
      </c>
      <c r="D1168">
        <v>-0.001916136126965</v>
      </c>
      <c r="E1168">
        <v>2.6542035</v>
      </c>
      <c r="F1168">
        <v>2.6542035</v>
      </c>
    </row>
    <row r="1169" spans="1:6">
      <c r="A1169" t="s">
        <v>63</v>
      </c>
      <c r="B1169">
        <v>2.6565045</v>
      </c>
      <c r="C1169">
        <v>-0.498604089021683</v>
      </c>
      <c r="D1169">
        <v>-0.001921107410453</v>
      </c>
      <c r="E1169">
        <v>2.6565045</v>
      </c>
      <c r="F1169">
        <v>2.6565045</v>
      </c>
    </row>
    <row r="1170" spans="1:6">
      <c r="A1170" t="s">
        <v>63</v>
      </c>
      <c r="B1170">
        <v>2.6588055</v>
      </c>
      <c r="C1170">
        <v>-0.498519271612167</v>
      </c>
      <c r="D1170">
        <v>-0.001926610595547</v>
      </c>
      <c r="E1170">
        <v>2.6588055</v>
      </c>
      <c r="F1170">
        <v>2.6588055</v>
      </c>
    </row>
    <row r="1171" spans="1:6">
      <c r="A1171" t="s">
        <v>63</v>
      </c>
      <c r="B1171">
        <v>2.6611065</v>
      </c>
      <c r="C1171">
        <v>-0.498479455709457</v>
      </c>
      <c r="D1171">
        <v>-0.001930665457621</v>
      </c>
      <c r="E1171">
        <v>2.6611065</v>
      </c>
      <c r="F1171">
        <v>2.6611065</v>
      </c>
    </row>
    <row r="1172" spans="1:6">
      <c r="A1172" t="s">
        <v>63</v>
      </c>
      <c r="B1172">
        <v>2.6634075</v>
      </c>
      <c r="C1172">
        <v>-0.498680144548416</v>
      </c>
      <c r="D1172">
        <v>-0.001933189574629</v>
      </c>
      <c r="E1172">
        <v>2.6634075</v>
      </c>
      <c r="F1172">
        <v>2.6634075</v>
      </c>
    </row>
    <row r="1173" spans="1:6">
      <c r="A1173" t="s">
        <v>63</v>
      </c>
      <c r="B1173">
        <v>2.6657085</v>
      </c>
      <c r="C1173">
        <v>-0.49864399433136</v>
      </c>
      <c r="D1173">
        <v>-0.001934501342475</v>
      </c>
      <c r="E1173">
        <v>2.6657085</v>
      </c>
      <c r="F1173">
        <v>2.6657085</v>
      </c>
    </row>
    <row r="1174" spans="1:6">
      <c r="A1174" t="s">
        <v>63</v>
      </c>
      <c r="B1174">
        <v>2.6680095</v>
      </c>
      <c r="C1174">
        <v>-0.498763382434845</v>
      </c>
      <c r="D1174">
        <v>-0.001935107284226</v>
      </c>
      <c r="E1174">
        <v>2.6680095</v>
      </c>
      <c r="F1174">
        <v>2.6680095</v>
      </c>
    </row>
    <row r="1175" spans="1:6">
      <c r="A1175" t="s">
        <v>63</v>
      </c>
      <c r="B1175">
        <v>2.6703105</v>
      </c>
      <c r="C1175">
        <v>-0.498792707920074</v>
      </c>
      <c r="D1175">
        <v>-0.001935559906997</v>
      </c>
      <c r="E1175">
        <v>2.6703105</v>
      </c>
      <c r="F1175">
        <v>2.6703105</v>
      </c>
    </row>
    <row r="1176" spans="1:6">
      <c r="A1176" t="s">
        <v>63</v>
      </c>
      <c r="B1176">
        <v>2.6726115</v>
      </c>
      <c r="C1176">
        <v>-0.498717159032822</v>
      </c>
      <c r="D1176">
        <v>-0.001937597990036</v>
      </c>
      <c r="E1176">
        <v>2.6726115</v>
      </c>
      <c r="F1176">
        <v>2.6726115</v>
      </c>
    </row>
    <row r="1177" spans="1:6">
      <c r="A1177" t="s">
        <v>63</v>
      </c>
      <c r="B1177">
        <v>2.6749125</v>
      </c>
      <c r="C1177">
        <v>-0.498686075210571</v>
      </c>
      <c r="D1177">
        <v>-0.001940460293554</v>
      </c>
      <c r="E1177">
        <v>2.6749125</v>
      </c>
      <c r="F1177">
        <v>2.6749125</v>
      </c>
    </row>
    <row r="1178" spans="1:6">
      <c r="A1178" t="s">
        <v>63</v>
      </c>
      <c r="B1178">
        <v>2.6772135</v>
      </c>
      <c r="C1178">
        <v>-0.498622745275497</v>
      </c>
      <c r="D1178">
        <v>-0.001943582552485</v>
      </c>
      <c r="E1178">
        <v>2.6772135</v>
      </c>
      <c r="F1178">
        <v>2.6772135</v>
      </c>
    </row>
    <row r="1179" spans="1:6">
      <c r="A1179" t="s">
        <v>63</v>
      </c>
      <c r="B1179">
        <v>2.6795145</v>
      </c>
      <c r="C1179">
        <v>-0.498424142599106</v>
      </c>
      <c r="D1179">
        <v>-0.001947231939994</v>
      </c>
      <c r="E1179">
        <v>2.6795145</v>
      </c>
      <c r="F1179">
        <v>2.6795145</v>
      </c>
    </row>
    <row r="1180" spans="1:6">
      <c r="A1180" t="s">
        <v>63</v>
      </c>
      <c r="B1180">
        <v>2.6818155</v>
      </c>
      <c r="C1180">
        <v>-0.49851068854332</v>
      </c>
      <c r="D1180">
        <v>-0.001949544297531</v>
      </c>
      <c r="E1180">
        <v>2.6818155</v>
      </c>
      <c r="F1180">
        <v>2.6818155</v>
      </c>
    </row>
    <row r="1181" spans="1:6">
      <c r="A1181" t="s">
        <v>63</v>
      </c>
      <c r="B1181">
        <v>2.6841165</v>
      </c>
      <c r="C1181">
        <v>-0.498622357845306</v>
      </c>
      <c r="D1181">
        <v>-0.001950491336174</v>
      </c>
      <c r="E1181">
        <v>2.6841165</v>
      </c>
      <c r="F1181">
        <v>2.6841165</v>
      </c>
    </row>
    <row r="1182" spans="1:6">
      <c r="A1182" t="s">
        <v>63</v>
      </c>
      <c r="B1182">
        <v>2.6864175</v>
      </c>
      <c r="C1182">
        <v>-0.498581379652023</v>
      </c>
      <c r="D1182">
        <v>-0.001950469566509</v>
      </c>
      <c r="E1182">
        <v>2.6864175</v>
      </c>
      <c r="F1182">
        <v>2.6864175</v>
      </c>
    </row>
    <row r="1183" spans="1:6">
      <c r="A1183" t="s">
        <v>63</v>
      </c>
      <c r="B1183">
        <v>2.6887185</v>
      </c>
      <c r="C1183">
        <v>-0.498545348644257</v>
      </c>
      <c r="D1183">
        <v>-0.001949591212906</v>
      </c>
      <c r="E1183">
        <v>2.6887185</v>
      </c>
      <c r="F1183">
        <v>2.6887185</v>
      </c>
    </row>
    <row r="1184" spans="1:6">
      <c r="A1184" t="s">
        <v>63</v>
      </c>
      <c r="B1184">
        <v>2.6910195</v>
      </c>
      <c r="C1184">
        <v>-0.498400181531906</v>
      </c>
      <c r="D1184">
        <v>-0.001949689351022</v>
      </c>
      <c r="E1184">
        <v>2.6910195</v>
      </c>
      <c r="F1184">
        <v>2.6910195</v>
      </c>
    </row>
    <row r="1185" spans="1:6">
      <c r="A1185" t="s">
        <v>63</v>
      </c>
      <c r="B1185">
        <v>2.6933205</v>
      </c>
      <c r="C1185">
        <v>-0.498414158821106</v>
      </c>
      <c r="D1185">
        <v>-0.001951508573256</v>
      </c>
      <c r="E1185">
        <v>2.6933205</v>
      </c>
      <c r="F1185">
        <v>2.6933205</v>
      </c>
    </row>
    <row r="1186" spans="1:6">
      <c r="A1186" t="s">
        <v>63</v>
      </c>
      <c r="B1186">
        <v>2.6956215</v>
      </c>
      <c r="C1186">
        <v>-0.498299032449722</v>
      </c>
      <c r="D1186">
        <v>-0.001953823724762</v>
      </c>
      <c r="E1186">
        <v>2.6956215</v>
      </c>
      <c r="F1186">
        <v>2.6956215</v>
      </c>
    </row>
    <row r="1187" spans="1:6">
      <c r="A1187" t="s">
        <v>63</v>
      </c>
      <c r="B1187">
        <v>2.6979225</v>
      </c>
      <c r="C1187">
        <v>-0.498379081487656</v>
      </c>
      <c r="D1187">
        <v>-0.00195695203729</v>
      </c>
      <c r="E1187">
        <v>2.6979225</v>
      </c>
      <c r="F1187">
        <v>2.6979225</v>
      </c>
    </row>
    <row r="1188" spans="1:6">
      <c r="A1188" t="s">
        <v>63</v>
      </c>
      <c r="B1188">
        <v>2.7002235</v>
      </c>
      <c r="C1188">
        <v>-0.498362988233566</v>
      </c>
      <c r="D1188">
        <v>-0.001959772314876</v>
      </c>
      <c r="E1188">
        <v>2.7002235</v>
      </c>
      <c r="F1188">
        <v>2.7002235</v>
      </c>
    </row>
    <row r="1189" spans="1:6">
      <c r="A1189" t="s">
        <v>63</v>
      </c>
      <c r="B1189">
        <v>2.7025245</v>
      </c>
      <c r="C1189">
        <v>-0.498478472232819</v>
      </c>
      <c r="D1189">
        <v>-0.001960585126653</v>
      </c>
      <c r="E1189">
        <v>2.7025245</v>
      </c>
      <c r="F1189">
        <v>2.7025245</v>
      </c>
    </row>
    <row r="1190" spans="1:6">
      <c r="A1190" t="s">
        <v>63</v>
      </c>
      <c r="B1190">
        <v>2.7048255</v>
      </c>
      <c r="C1190">
        <v>-0.498333781957626</v>
      </c>
      <c r="D1190">
        <v>-0.001960831461474</v>
      </c>
      <c r="E1190">
        <v>2.7048255</v>
      </c>
      <c r="F1190">
        <v>2.7048255</v>
      </c>
    </row>
    <row r="1191" spans="1:6">
      <c r="A1191" t="s">
        <v>63</v>
      </c>
      <c r="B1191">
        <v>2.7071265</v>
      </c>
      <c r="C1191">
        <v>-0.498420000076294</v>
      </c>
      <c r="D1191">
        <v>-0.001960638910532</v>
      </c>
      <c r="E1191">
        <v>2.7071265</v>
      </c>
      <c r="F1191">
        <v>2.7071265</v>
      </c>
    </row>
    <row r="1192" spans="1:6">
      <c r="A1192" t="s">
        <v>63</v>
      </c>
      <c r="B1192">
        <v>2.7094275</v>
      </c>
      <c r="C1192">
        <v>-0.498402297496796</v>
      </c>
      <c r="D1192">
        <v>-0.001959154848009</v>
      </c>
      <c r="E1192">
        <v>2.7094275</v>
      </c>
      <c r="F1192">
        <v>2.7094275</v>
      </c>
    </row>
    <row r="1193" spans="1:6">
      <c r="A1193" t="s">
        <v>63</v>
      </c>
      <c r="B1193">
        <v>2.7117285</v>
      </c>
      <c r="C1193">
        <v>-0.498375833034515</v>
      </c>
      <c r="D1193">
        <v>-0.001959497109056</v>
      </c>
      <c r="E1193">
        <v>2.7117285</v>
      </c>
      <c r="F1193">
        <v>2.7117285</v>
      </c>
    </row>
    <row r="1194" spans="1:6">
      <c r="A1194" t="s">
        <v>63</v>
      </c>
      <c r="B1194">
        <v>2.7140295</v>
      </c>
      <c r="C1194">
        <v>-0.498476058244705</v>
      </c>
      <c r="D1194">
        <v>-0.001961031695828</v>
      </c>
      <c r="E1194">
        <v>2.7140295</v>
      </c>
      <c r="F1194">
        <v>2.7140295</v>
      </c>
    </row>
    <row r="1195" spans="1:6">
      <c r="A1195" t="s">
        <v>63</v>
      </c>
      <c r="B1195">
        <v>2.7163305</v>
      </c>
      <c r="C1195">
        <v>-0.498490631580353</v>
      </c>
      <c r="D1195">
        <v>-0.001962871290743</v>
      </c>
      <c r="E1195">
        <v>2.7163305</v>
      </c>
      <c r="F1195">
        <v>2.7163305</v>
      </c>
    </row>
    <row r="1196" spans="1:6">
      <c r="A1196" t="s">
        <v>63</v>
      </c>
      <c r="B1196">
        <v>2.7186315</v>
      </c>
      <c r="C1196">
        <v>-0.498310416936874</v>
      </c>
      <c r="D1196">
        <v>-0.00196578190662</v>
      </c>
      <c r="E1196">
        <v>2.7186315</v>
      </c>
      <c r="F1196">
        <v>2.7186315</v>
      </c>
    </row>
    <row r="1197" spans="1:6">
      <c r="A1197" t="s">
        <v>63</v>
      </c>
      <c r="B1197">
        <v>2.7209325</v>
      </c>
      <c r="C1197">
        <v>-0.498189389705658</v>
      </c>
      <c r="D1197">
        <v>-0.001967760035768</v>
      </c>
      <c r="E1197">
        <v>2.7209325</v>
      </c>
      <c r="F1197">
        <v>2.7209325</v>
      </c>
    </row>
    <row r="1198" spans="1:6">
      <c r="A1198" t="s">
        <v>63</v>
      </c>
      <c r="B1198">
        <v>2.7232335</v>
      </c>
      <c r="C1198">
        <v>-0.498392283916473</v>
      </c>
      <c r="D1198">
        <v>-0.001968119991943</v>
      </c>
      <c r="E1198">
        <v>2.7232335</v>
      </c>
      <c r="F1198">
        <v>2.7232335</v>
      </c>
    </row>
    <row r="1199" spans="1:6">
      <c r="A1199" t="s">
        <v>63</v>
      </c>
      <c r="B1199">
        <v>2.7255345</v>
      </c>
      <c r="C1199">
        <v>-0.498420268297195</v>
      </c>
      <c r="D1199">
        <v>-0.001968076685444</v>
      </c>
      <c r="E1199">
        <v>2.7255345</v>
      </c>
      <c r="F1199">
        <v>2.7255345</v>
      </c>
    </row>
    <row r="1200" spans="1:6">
      <c r="A1200" t="s">
        <v>63</v>
      </c>
      <c r="B1200">
        <v>2.7278355</v>
      </c>
      <c r="C1200">
        <v>-0.498277902603149</v>
      </c>
      <c r="D1200">
        <v>-0.001966918120161</v>
      </c>
      <c r="E1200">
        <v>2.7278355</v>
      </c>
      <c r="F1200">
        <v>2.7278355</v>
      </c>
    </row>
    <row r="1201" spans="1:6">
      <c r="A1201" t="s">
        <v>63</v>
      </c>
      <c r="B1201">
        <v>2.7301365</v>
      </c>
      <c r="C1201">
        <v>-0.497872620820999</v>
      </c>
      <c r="D1201">
        <v>-0.001965670380741</v>
      </c>
      <c r="E1201">
        <v>2.7301365</v>
      </c>
      <c r="F1201">
        <v>2.7301365</v>
      </c>
    </row>
    <row r="1202" spans="1:6">
      <c r="A1202" t="s">
        <v>63</v>
      </c>
      <c r="B1202">
        <v>2.7324375</v>
      </c>
      <c r="C1202">
        <v>-0.431520372629166</v>
      </c>
      <c r="D1202">
        <v>-0.001926284050569</v>
      </c>
      <c r="E1202">
        <v>2.7324375</v>
      </c>
      <c r="F1202">
        <v>2.7324375</v>
      </c>
    </row>
    <row r="1203" spans="1:6">
      <c r="A1203" t="s">
        <v>63</v>
      </c>
      <c r="B1203">
        <v>2.7347385</v>
      </c>
      <c r="C1203">
        <v>-0.316388696432114</v>
      </c>
      <c r="D1203">
        <v>-0.001765658380464</v>
      </c>
      <c r="E1203">
        <v>2.7347385</v>
      </c>
      <c r="F1203">
        <v>2.7347385</v>
      </c>
    </row>
    <row r="1204" spans="1:6">
      <c r="A1204" t="s">
        <v>63</v>
      </c>
      <c r="B1204">
        <v>2.7370395</v>
      </c>
      <c r="C1204">
        <v>-0.201302587985992</v>
      </c>
      <c r="D1204">
        <v>-0.001505341380835</v>
      </c>
      <c r="E1204">
        <v>2.7370395</v>
      </c>
      <c r="F1204">
        <v>2.7370395</v>
      </c>
    </row>
    <row r="1205" spans="1:6">
      <c r="A1205" t="s">
        <v>63</v>
      </c>
      <c r="B1205">
        <v>2.7393405</v>
      </c>
      <c r="C1205">
        <v>-0.086456671357155</v>
      </c>
      <c r="D1205">
        <v>-0.001188506139442</v>
      </c>
      <c r="E1205">
        <v>2.7393405</v>
      </c>
      <c r="F1205">
        <v>2.7393405</v>
      </c>
    </row>
    <row r="1206" spans="1:6">
      <c r="A1206" t="s">
        <v>63</v>
      </c>
      <c r="B1206">
        <v>2.7416415</v>
      </c>
      <c r="C1206">
        <v>-0.05841901153326</v>
      </c>
      <c r="D1206">
        <v>-0.000918612000532</v>
      </c>
      <c r="E1206">
        <v>2.7416415</v>
      </c>
      <c r="F1206">
        <v>2.7416415</v>
      </c>
    </row>
    <row r="1207" spans="1:6">
      <c r="A1207" t="s">
        <v>63</v>
      </c>
      <c r="B1207">
        <v>2.7439425</v>
      </c>
      <c r="C1207">
        <v>-0.25436407327652</v>
      </c>
      <c r="D1207">
        <v>-0.001010836102068</v>
      </c>
      <c r="E1207">
        <v>2.7439425</v>
      </c>
      <c r="F1207">
        <v>2.7439425</v>
      </c>
    </row>
    <row r="1208" spans="1:6">
      <c r="A1208" t="s">
        <v>63</v>
      </c>
      <c r="B1208">
        <v>2.7462435</v>
      </c>
      <c r="C1208">
        <v>-0.461256682872772</v>
      </c>
      <c r="D1208">
        <v>-0.001376002212055</v>
      </c>
      <c r="E1208">
        <v>2.7462435</v>
      </c>
      <c r="F1208">
        <v>2.7462435</v>
      </c>
    </row>
    <row r="1209" spans="1:6">
      <c r="A1209" t="s">
        <v>63</v>
      </c>
      <c r="B1209">
        <v>2.7485445</v>
      </c>
      <c r="C1209">
        <v>-0.667995929718018</v>
      </c>
      <c r="D1209">
        <v>-0.001923045841977</v>
      </c>
      <c r="E1209">
        <v>2.7485445</v>
      </c>
      <c r="F1209">
        <v>2.7485445</v>
      </c>
    </row>
    <row r="1210" spans="1:6">
      <c r="A1210" t="s">
        <v>63</v>
      </c>
      <c r="B1210">
        <v>2.7508455</v>
      </c>
      <c r="C1210">
        <v>-0.859283924102783</v>
      </c>
      <c r="D1210">
        <v>-0.002556968014687</v>
      </c>
      <c r="E1210">
        <v>2.7508455</v>
      </c>
      <c r="F1210">
        <v>2.7508455</v>
      </c>
    </row>
    <row r="1211" spans="1:6">
      <c r="A1211" t="s">
        <v>63</v>
      </c>
      <c r="B1211">
        <v>2.7531465</v>
      </c>
      <c r="C1211">
        <v>-0.897823750972748</v>
      </c>
      <c r="D1211">
        <v>-0.00293070753105</v>
      </c>
      <c r="E1211">
        <v>2.7531465</v>
      </c>
      <c r="F1211">
        <v>2.7531465</v>
      </c>
    </row>
    <row r="1212" spans="1:6">
      <c r="A1212" t="s">
        <v>63</v>
      </c>
      <c r="B1212">
        <v>2.7554475</v>
      </c>
      <c r="C1212">
        <v>-0.898071050643921</v>
      </c>
      <c r="D1212">
        <v>-0.003052928484976</v>
      </c>
      <c r="E1212">
        <v>2.7554475</v>
      </c>
      <c r="F1212">
        <v>2.7554475</v>
      </c>
    </row>
    <row r="1213" spans="1:6">
      <c r="A1213" t="s">
        <v>63</v>
      </c>
      <c r="B1213">
        <v>2.7577485</v>
      </c>
      <c r="C1213">
        <v>-0.897939026355743</v>
      </c>
      <c r="D1213">
        <v>-0.003107658354566</v>
      </c>
      <c r="E1213">
        <v>2.7577485</v>
      </c>
      <c r="F1213">
        <v>2.7577485</v>
      </c>
    </row>
    <row r="1214" spans="1:6">
      <c r="A1214" t="s">
        <v>63</v>
      </c>
      <c r="B1214">
        <v>2.7600495</v>
      </c>
      <c r="C1214">
        <v>-0.898025512695312</v>
      </c>
      <c r="D1214">
        <v>-0.003139086998999</v>
      </c>
      <c r="E1214">
        <v>2.7600495</v>
      </c>
      <c r="F1214">
        <v>2.7600495</v>
      </c>
    </row>
    <row r="1215" spans="1:6">
      <c r="A1215" t="s">
        <v>63</v>
      </c>
      <c r="B1215">
        <v>2.7623505</v>
      </c>
      <c r="C1215">
        <v>0.001063348259777</v>
      </c>
      <c r="D1215">
        <v>-0.001953002531081</v>
      </c>
      <c r="E1215">
        <v>2.7623505</v>
      </c>
      <c r="F1215">
        <v>2.7623505</v>
      </c>
    </row>
    <row r="1216" spans="1:6">
      <c r="A1216" t="s">
        <v>63</v>
      </c>
      <c r="B1216">
        <v>2.7646515</v>
      </c>
      <c r="C1216">
        <v>0.000946623098571</v>
      </c>
      <c r="D1216">
        <v>-0.00103464780841</v>
      </c>
      <c r="E1216">
        <v>2.7646515</v>
      </c>
      <c r="F1216">
        <v>2.7646515</v>
      </c>
    </row>
    <row r="1217" spans="1:6">
      <c r="A1217" t="s">
        <v>63</v>
      </c>
      <c r="B1217">
        <v>2.7669525</v>
      </c>
      <c r="C1217">
        <v>0.001001235679723</v>
      </c>
      <c r="D1217">
        <v>-0.000800987822004</v>
      </c>
      <c r="E1217">
        <v>2.7669525</v>
      </c>
      <c r="F1217">
        <v>2.7669525</v>
      </c>
    </row>
    <row r="1218" spans="1:6">
      <c r="A1218" t="s">
        <v>63</v>
      </c>
      <c r="B1218">
        <v>2.7692535</v>
      </c>
      <c r="C1218">
        <v>0.001240946236067</v>
      </c>
      <c r="D1218">
        <v>-0.000701001496054</v>
      </c>
      <c r="E1218">
        <v>2.7692535</v>
      </c>
      <c r="F1218">
        <v>2.7692535</v>
      </c>
    </row>
    <row r="1219" spans="1:6">
      <c r="A1219" t="s">
        <v>63</v>
      </c>
      <c r="B1219">
        <v>2.7715545</v>
      </c>
      <c r="C1219">
        <v>0.001298292540014</v>
      </c>
      <c r="D1219">
        <v>-0.000646295316983</v>
      </c>
      <c r="E1219">
        <v>2.7715545</v>
      </c>
      <c r="F1219">
        <v>2.7715545</v>
      </c>
    </row>
    <row r="1220" spans="1:6">
      <c r="A1220" t="s">
        <v>63</v>
      </c>
      <c r="B1220">
        <v>2.7738555</v>
      </c>
      <c r="C1220">
        <v>0.001235111500137</v>
      </c>
      <c r="D1220">
        <v>-0.000611993891653</v>
      </c>
      <c r="E1220">
        <v>2.7738555</v>
      </c>
      <c r="F1220">
        <v>2.7738555</v>
      </c>
    </row>
    <row r="1221" spans="1:6">
      <c r="A1221" t="s">
        <v>63</v>
      </c>
      <c r="B1221">
        <v>2.7761565</v>
      </c>
      <c r="C1221">
        <v>0.001143421162851</v>
      </c>
      <c r="D1221">
        <v>-0.000588577764574</v>
      </c>
      <c r="E1221">
        <v>2.7761565</v>
      </c>
      <c r="F1221">
        <v>2.7761565</v>
      </c>
    </row>
    <row r="1222" spans="1:6">
      <c r="A1222" t="s">
        <v>63</v>
      </c>
      <c r="B1222">
        <v>2.7784575</v>
      </c>
      <c r="C1222">
        <v>0.001071895239875</v>
      </c>
      <c r="D1222">
        <v>-0.00057247816585</v>
      </c>
      <c r="E1222">
        <v>2.7784575</v>
      </c>
      <c r="F1222">
        <v>2.7784575</v>
      </c>
    </row>
    <row r="1223" spans="1:6">
      <c r="A1223" t="s">
        <v>63</v>
      </c>
      <c r="B1223">
        <v>2.7807585</v>
      </c>
      <c r="C1223">
        <v>0.001116050640121</v>
      </c>
      <c r="D1223">
        <v>-0.000559784821235</v>
      </c>
      <c r="E1223">
        <v>2.7807585</v>
      </c>
      <c r="F1223">
        <v>2.7807585</v>
      </c>
    </row>
    <row r="1224" spans="1:6">
      <c r="A1224" t="s">
        <v>63</v>
      </c>
      <c r="B1224">
        <v>2.7830595</v>
      </c>
      <c r="C1224">
        <v>0.001216082833707</v>
      </c>
      <c r="D1224">
        <v>-0.000548599113245</v>
      </c>
      <c r="E1224">
        <v>2.7830595</v>
      </c>
      <c r="F1224">
        <v>2.7830595</v>
      </c>
    </row>
    <row r="1225" spans="1:6">
      <c r="A1225" t="s">
        <v>63</v>
      </c>
      <c r="B1225">
        <v>2.7853605</v>
      </c>
      <c r="C1225">
        <v>0.001148046692833</v>
      </c>
      <c r="D1225">
        <v>-0.000538809865247</v>
      </c>
      <c r="E1225">
        <v>2.7853605</v>
      </c>
      <c r="F1225">
        <v>2.7853605</v>
      </c>
    </row>
    <row r="1226" spans="1:6">
      <c r="A1226" t="s">
        <v>63</v>
      </c>
      <c r="B1226">
        <v>2.7876615</v>
      </c>
      <c r="C1226">
        <v>0.001114734215662</v>
      </c>
      <c r="D1226">
        <v>-0.000530189834535</v>
      </c>
      <c r="E1226">
        <v>2.7876615</v>
      </c>
      <c r="F1226">
        <v>2.7876615</v>
      </c>
    </row>
    <row r="1227" spans="1:6">
      <c r="A1227" t="s">
        <v>63</v>
      </c>
      <c r="B1227">
        <v>2.7899625</v>
      </c>
      <c r="C1227">
        <v>0.001024372526444</v>
      </c>
      <c r="D1227">
        <v>-0.000522680580616</v>
      </c>
      <c r="E1227">
        <v>2.7899625</v>
      </c>
      <c r="F1227">
        <v>2.7899625</v>
      </c>
    </row>
    <row r="1228" spans="1:6">
      <c r="A1228" t="s">
        <v>63</v>
      </c>
      <c r="B1228">
        <v>2.7922635</v>
      </c>
      <c r="C1228">
        <v>0.001105268951505</v>
      </c>
      <c r="D1228">
        <v>-0.000516508007422</v>
      </c>
      <c r="E1228">
        <v>2.7922635</v>
      </c>
      <c r="F1228">
        <v>2.7922635</v>
      </c>
    </row>
    <row r="1229" spans="1:6">
      <c r="A1229" t="s">
        <v>63</v>
      </c>
      <c r="B1229">
        <v>2.7945645</v>
      </c>
      <c r="C1229">
        <v>0.00100598053541</v>
      </c>
      <c r="D1229">
        <v>-0.000511591963004</v>
      </c>
      <c r="E1229">
        <v>2.7945645</v>
      </c>
      <c r="F1229">
        <v>2.7945645</v>
      </c>
    </row>
    <row r="1230" spans="1:6">
      <c r="A1230" t="s">
        <v>63</v>
      </c>
      <c r="B1230">
        <v>2.7968655</v>
      </c>
      <c r="C1230">
        <v>0.001113613834605</v>
      </c>
      <c r="D1230">
        <v>-0.000507267075591</v>
      </c>
      <c r="E1230">
        <v>2.7968655</v>
      </c>
      <c r="F1230">
        <v>2.7968655</v>
      </c>
    </row>
    <row r="1231" spans="1:6">
      <c r="A1231" t="s">
        <v>63</v>
      </c>
      <c r="B1231">
        <v>2.7991665</v>
      </c>
      <c r="C1231">
        <v>0.001122271060012</v>
      </c>
      <c r="D1231">
        <v>-0.000504508672748</v>
      </c>
      <c r="E1231">
        <v>2.7991665</v>
      </c>
      <c r="F1231">
        <v>2.7991665</v>
      </c>
    </row>
    <row r="1232" spans="1:6">
      <c r="A1232" t="s">
        <v>63</v>
      </c>
      <c r="B1232">
        <v>2.8014675</v>
      </c>
      <c r="C1232">
        <v>0.00128261896316</v>
      </c>
      <c r="D1232">
        <v>-0.000501793867443</v>
      </c>
      <c r="E1232">
        <v>2.8014675</v>
      </c>
      <c r="F1232">
        <v>2.8014675</v>
      </c>
    </row>
    <row r="1233" spans="1:6">
      <c r="A1233" t="s">
        <v>63</v>
      </c>
      <c r="B1233">
        <v>2.8037685</v>
      </c>
      <c r="C1233">
        <v>0.001106156618334</v>
      </c>
      <c r="D1233">
        <v>-0.00049818813568</v>
      </c>
      <c r="E1233">
        <v>2.8037685</v>
      </c>
      <c r="F1233">
        <v>2.8037685</v>
      </c>
    </row>
    <row r="1234" spans="1:6">
      <c r="A1234" t="s">
        <v>63</v>
      </c>
      <c r="B1234">
        <v>2.8060695</v>
      </c>
      <c r="C1234">
        <v>0.001231835922226</v>
      </c>
      <c r="D1234">
        <v>-0.000494831590913</v>
      </c>
      <c r="E1234">
        <v>2.8060695</v>
      </c>
      <c r="F1234">
        <v>2.8060695</v>
      </c>
    </row>
    <row r="1235" spans="1:6">
      <c r="A1235" t="s">
        <v>63</v>
      </c>
      <c r="B1235">
        <v>2.8083705</v>
      </c>
      <c r="C1235">
        <v>0.001095096347854</v>
      </c>
      <c r="D1235">
        <v>-0.000491700309794</v>
      </c>
      <c r="E1235">
        <v>2.8083705</v>
      </c>
      <c r="F1235">
        <v>2.8083705</v>
      </c>
    </row>
    <row r="1236" spans="1:6">
      <c r="A1236" t="s">
        <v>63</v>
      </c>
      <c r="B1236">
        <v>2.8106715</v>
      </c>
      <c r="C1236">
        <v>0.00110021175351</v>
      </c>
      <c r="D1236">
        <v>-0.00048882397823</v>
      </c>
      <c r="E1236">
        <v>2.8106715</v>
      </c>
      <c r="F1236">
        <v>2.8106715</v>
      </c>
    </row>
    <row r="1237" spans="1:6">
      <c r="A1237" t="s">
        <v>63</v>
      </c>
      <c r="B1237">
        <v>2.8129725</v>
      </c>
      <c r="C1237">
        <v>0.00101562042255</v>
      </c>
      <c r="D1237">
        <v>-0.000486908887979</v>
      </c>
      <c r="E1237">
        <v>2.8129725</v>
      </c>
      <c r="F1237">
        <v>2.8129725</v>
      </c>
    </row>
    <row r="1238" spans="1:6">
      <c r="A1238" t="s">
        <v>63</v>
      </c>
      <c r="B1238">
        <v>2.8152735</v>
      </c>
      <c r="C1238">
        <v>0.000929988280404</v>
      </c>
      <c r="D1238">
        <v>-0.000485465308884</v>
      </c>
      <c r="E1238">
        <v>2.8152735</v>
      </c>
      <c r="F1238">
        <v>2.8152735</v>
      </c>
    </row>
    <row r="1239" spans="1:6">
      <c r="A1239" t="s">
        <v>63</v>
      </c>
      <c r="B1239">
        <v>2.8175745</v>
      </c>
      <c r="C1239">
        <v>0.000901797320694</v>
      </c>
      <c r="D1239">
        <v>-0.000484707037685</v>
      </c>
      <c r="E1239">
        <v>2.8175745</v>
      </c>
      <c r="F1239">
        <v>2.8175745</v>
      </c>
    </row>
    <row r="1240" spans="1:6">
      <c r="A1240" t="s">
        <v>63</v>
      </c>
      <c r="B1240">
        <v>2.8198755</v>
      </c>
      <c r="C1240">
        <v>0.000887005357072</v>
      </c>
      <c r="D1240">
        <v>-0.000484115269501</v>
      </c>
      <c r="E1240">
        <v>2.8198755</v>
      </c>
      <c r="F1240">
        <v>2.8198755</v>
      </c>
    </row>
    <row r="1241" spans="1:6">
      <c r="A1241" t="s">
        <v>63</v>
      </c>
      <c r="B1241">
        <v>2.8221765</v>
      </c>
      <c r="C1241">
        <v>0.000786308897659</v>
      </c>
      <c r="D1241">
        <v>-0.000482880481286</v>
      </c>
      <c r="E1241">
        <v>2.8221765</v>
      </c>
      <c r="F1241">
        <v>2.8221765</v>
      </c>
    </row>
    <row r="1242" spans="1:6">
      <c r="A1242" t="s">
        <v>63</v>
      </c>
      <c r="B1242">
        <v>2.8244775</v>
      </c>
      <c r="C1242">
        <v>0.000937013828661</v>
      </c>
      <c r="D1242">
        <v>-0.000481195864268</v>
      </c>
      <c r="E1242">
        <v>2.8244775</v>
      </c>
      <c r="F1242">
        <v>2.8244775</v>
      </c>
    </row>
    <row r="1243" spans="1:6">
      <c r="A1243" t="s">
        <v>63</v>
      </c>
      <c r="B1243">
        <v>2.8267785</v>
      </c>
      <c r="C1243">
        <v>0.000798768131062</v>
      </c>
      <c r="D1243">
        <v>-0.000479715439724</v>
      </c>
      <c r="E1243">
        <v>2.8267785</v>
      </c>
      <c r="F1243">
        <v>2.8267785</v>
      </c>
    </row>
    <row r="1244" spans="1:6">
      <c r="A1244" t="s">
        <v>63</v>
      </c>
      <c r="B1244">
        <v>2.8290795</v>
      </c>
      <c r="C1244">
        <v>0.001017040805891</v>
      </c>
      <c r="D1244">
        <v>-0.000477738678455</v>
      </c>
      <c r="E1244">
        <v>2.8290795</v>
      </c>
      <c r="F1244">
        <v>2.8290795</v>
      </c>
    </row>
    <row r="1245" spans="1:6">
      <c r="A1245" t="s">
        <v>63</v>
      </c>
      <c r="B1245">
        <v>2.8313805</v>
      </c>
      <c r="C1245">
        <v>0.000906067725737</v>
      </c>
      <c r="D1245">
        <v>-0.00047651323257</v>
      </c>
      <c r="E1245">
        <v>2.8313805</v>
      </c>
      <c r="F1245">
        <v>2.8313805</v>
      </c>
    </row>
    <row r="1246" spans="1:6">
      <c r="A1246" t="s">
        <v>63</v>
      </c>
      <c r="B1246">
        <v>2.8336815</v>
      </c>
      <c r="C1246">
        <v>0.000916093296837</v>
      </c>
      <c r="D1246">
        <v>-0.000475435459521</v>
      </c>
      <c r="E1246">
        <v>2.8336815</v>
      </c>
      <c r="F1246">
        <v>2.8336815</v>
      </c>
    </row>
    <row r="1247" spans="1:6">
      <c r="A1247" t="s">
        <v>63</v>
      </c>
      <c r="B1247">
        <v>2.8359825</v>
      </c>
      <c r="C1247">
        <v>0.000691955268849</v>
      </c>
      <c r="D1247">
        <v>-0.000475397682749</v>
      </c>
      <c r="E1247">
        <v>2.8359825</v>
      </c>
      <c r="F1247">
        <v>2.8359825</v>
      </c>
    </row>
    <row r="1248" spans="1:6">
      <c r="A1248" t="s">
        <v>63</v>
      </c>
      <c r="B1248">
        <v>2.8382835</v>
      </c>
      <c r="C1248">
        <v>0.000710781896487</v>
      </c>
      <c r="D1248">
        <v>-0.000475745036965</v>
      </c>
      <c r="E1248">
        <v>2.8382835</v>
      </c>
      <c r="F1248">
        <v>2.8382835</v>
      </c>
    </row>
    <row r="1249" spans="1:6">
      <c r="A1249" t="s">
        <v>63</v>
      </c>
      <c r="B1249">
        <v>2.8405845</v>
      </c>
      <c r="C1249">
        <v>0.000628260022495</v>
      </c>
      <c r="D1249">
        <v>-0.0004758152063</v>
      </c>
      <c r="E1249">
        <v>2.8405845</v>
      </c>
      <c r="F1249">
        <v>2.8405845</v>
      </c>
    </row>
    <row r="1250" spans="1:6">
      <c r="A1250" t="s">
        <v>63</v>
      </c>
      <c r="B1250">
        <v>2.8428855</v>
      </c>
      <c r="C1250">
        <v>0.00061044661561</v>
      </c>
      <c r="D1250">
        <v>-0.00047514095786</v>
      </c>
      <c r="E1250">
        <v>2.8428855</v>
      </c>
      <c r="F1250">
        <v>2.8428855</v>
      </c>
    </row>
    <row r="1251" spans="1:6">
      <c r="A1251" t="s">
        <v>63</v>
      </c>
      <c r="B1251">
        <v>2.8451865</v>
      </c>
      <c r="C1251">
        <v>0.000838288746309</v>
      </c>
      <c r="D1251">
        <v>-0.000474554515677</v>
      </c>
      <c r="E1251">
        <v>2.8451865</v>
      </c>
      <c r="F1251">
        <v>2.8451865</v>
      </c>
    </row>
    <row r="1252" spans="1:6">
      <c r="A1252" t="s">
        <v>63</v>
      </c>
      <c r="B1252">
        <v>2.8474875</v>
      </c>
      <c r="C1252">
        <v>0.000866669579409</v>
      </c>
      <c r="D1252">
        <v>-0.000473200751003</v>
      </c>
      <c r="E1252">
        <v>2.8474875</v>
      </c>
      <c r="F1252">
        <v>2.8474875</v>
      </c>
    </row>
    <row r="1253" spans="1:6">
      <c r="A1253" t="s">
        <v>63</v>
      </c>
      <c r="B1253">
        <v>2.8497885</v>
      </c>
      <c r="C1253">
        <v>0.000945300620515</v>
      </c>
      <c r="D1253">
        <v>-0.000471978448331</v>
      </c>
      <c r="E1253">
        <v>2.8497885</v>
      </c>
      <c r="F1253">
        <v>2.8497885</v>
      </c>
    </row>
    <row r="1254" spans="1:6">
      <c r="A1254" t="s">
        <v>63</v>
      </c>
      <c r="B1254">
        <v>2.8520895</v>
      </c>
      <c r="C1254">
        <v>0.000953161914367</v>
      </c>
      <c r="D1254">
        <v>-0.000471216102596</v>
      </c>
      <c r="E1254">
        <v>2.8520895</v>
      </c>
      <c r="F1254">
        <v>2.8520895</v>
      </c>
    </row>
    <row r="1255" spans="1:6">
      <c r="A1255" t="s">
        <v>63</v>
      </c>
      <c r="B1255">
        <v>2.8543905</v>
      </c>
      <c r="C1255">
        <v>0.000903630978428</v>
      </c>
      <c r="D1255">
        <v>-0.000470961997053</v>
      </c>
      <c r="E1255">
        <v>2.8543905</v>
      </c>
      <c r="F1255">
        <v>2.8543905</v>
      </c>
    </row>
    <row r="1256" spans="1:6">
      <c r="A1256" t="s">
        <v>63</v>
      </c>
      <c r="B1256">
        <v>2.8566915</v>
      </c>
      <c r="C1256">
        <v>0.001125748618506</v>
      </c>
      <c r="D1256">
        <v>-0.000471239269245</v>
      </c>
      <c r="E1256">
        <v>2.8566915</v>
      </c>
      <c r="F1256">
        <v>2.8566915</v>
      </c>
    </row>
    <row r="1257" spans="1:6">
      <c r="A1257" t="s">
        <v>63</v>
      </c>
      <c r="B1257">
        <v>2.8589925</v>
      </c>
      <c r="C1257">
        <v>0.000996288727038</v>
      </c>
      <c r="D1257">
        <v>-0.000471874926006</v>
      </c>
      <c r="E1257">
        <v>2.8589925</v>
      </c>
      <c r="F1257">
        <v>2.8589925</v>
      </c>
    </row>
    <row r="1258" spans="1:6">
      <c r="A1258" t="s">
        <v>63</v>
      </c>
      <c r="B1258">
        <v>2.8612935</v>
      </c>
      <c r="C1258">
        <v>-0.377389937639236</v>
      </c>
      <c r="D1258">
        <v>-0.000860071624629</v>
      </c>
      <c r="E1258">
        <v>2.8612935</v>
      </c>
      <c r="F1258">
        <v>2.8612935</v>
      </c>
    </row>
    <row r="1259" spans="1:6">
      <c r="A1259" t="s">
        <v>63</v>
      </c>
      <c r="B1259">
        <v>2.8635945</v>
      </c>
      <c r="C1259">
        <v>-0.498401373624802</v>
      </c>
      <c r="D1259">
        <v>-0.001513438881375</v>
      </c>
      <c r="E1259">
        <v>2.8635945</v>
      </c>
      <c r="F1259">
        <v>2.8635945</v>
      </c>
    </row>
    <row r="1260" spans="1:6">
      <c r="A1260" t="s">
        <v>63</v>
      </c>
      <c r="B1260">
        <v>2.8658955</v>
      </c>
      <c r="C1260">
        <v>-0.498653531074524</v>
      </c>
      <c r="D1260">
        <v>-0.001703138230368</v>
      </c>
      <c r="E1260">
        <v>2.8658955</v>
      </c>
      <c r="F1260">
        <v>2.8658955</v>
      </c>
    </row>
    <row r="1261" spans="1:6">
      <c r="A1261" t="s">
        <v>63</v>
      </c>
      <c r="B1261">
        <v>2.8681965</v>
      </c>
      <c r="C1261">
        <v>-0.498665004968643</v>
      </c>
      <c r="D1261">
        <v>-0.001795806107111</v>
      </c>
      <c r="E1261">
        <v>2.8681965</v>
      </c>
      <c r="F1261">
        <v>2.8681965</v>
      </c>
    </row>
    <row r="1262" spans="1:6">
      <c r="A1262" t="s">
        <v>63</v>
      </c>
      <c r="B1262">
        <v>2.8704975</v>
      </c>
      <c r="C1262">
        <v>-0.498526781797409</v>
      </c>
      <c r="D1262">
        <v>-0.001843951176852</v>
      </c>
      <c r="E1262">
        <v>2.8704975</v>
      </c>
      <c r="F1262">
        <v>2.8704975</v>
      </c>
    </row>
    <row r="1263" spans="1:6">
      <c r="A1263" t="s">
        <v>63</v>
      </c>
      <c r="B1263">
        <v>2.8727985</v>
      </c>
      <c r="C1263">
        <v>-0.49862077832222</v>
      </c>
      <c r="D1263">
        <v>-0.001871988526545</v>
      </c>
      <c r="E1263">
        <v>2.8727985</v>
      </c>
      <c r="F1263">
        <v>2.8727985</v>
      </c>
    </row>
    <row r="1264" spans="1:6">
      <c r="A1264" t="s">
        <v>63</v>
      </c>
      <c r="B1264">
        <v>2.8750995</v>
      </c>
      <c r="C1264">
        <v>-0.498750120401382</v>
      </c>
      <c r="D1264">
        <v>-0.001889907987788</v>
      </c>
      <c r="E1264">
        <v>2.8750995</v>
      </c>
      <c r="F1264">
        <v>2.8750995</v>
      </c>
    </row>
    <row r="1265" spans="1:6">
      <c r="A1265" t="s">
        <v>63</v>
      </c>
      <c r="B1265">
        <v>2.8774005</v>
      </c>
      <c r="C1265">
        <v>-0.498653054237366</v>
      </c>
      <c r="D1265">
        <v>-0.0019021803746</v>
      </c>
      <c r="E1265">
        <v>2.8774005</v>
      </c>
      <c r="F1265">
        <v>2.8774005</v>
      </c>
    </row>
    <row r="1266" spans="1:6">
      <c r="A1266" t="s">
        <v>63</v>
      </c>
      <c r="B1266">
        <v>2.8797015</v>
      </c>
      <c r="C1266">
        <v>-0.49866709113121</v>
      </c>
      <c r="D1266">
        <v>-0.001911614323035</v>
      </c>
      <c r="E1266">
        <v>2.8797015</v>
      </c>
      <c r="F1266">
        <v>2.8797015</v>
      </c>
    </row>
    <row r="1267" spans="1:6">
      <c r="A1267" t="s">
        <v>63</v>
      </c>
      <c r="B1267">
        <v>2.8820025</v>
      </c>
      <c r="C1267">
        <v>-0.498698115348816</v>
      </c>
      <c r="D1267">
        <v>-0.001917755813338</v>
      </c>
      <c r="E1267">
        <v>2.8820025</v>
      </c>
      <c r="F1267">
        <v>2.8820025</v>
      </c>
    </row>
    <row r="1268" spans="1:6">
      <c r="A1268" t="s">
        <v>63</v>
      </c>
      <c r="B1268">
        <v>2.8843035</v>
      </c>
      <c r="C1268">
        <v>-0.498944163322449</v>
      </c>
      <c r="D1268">
        <v>-0.001921736402437</v>
      </c>
      <c r="E1268">
        <v>2.8843035</v>
      </c>
      <c r="F1268">
        <v>2.8843035</v>
      </c>
    </row>
    <row r="1269" spans="1:6">
      <c r="A1269" t="s">
        <v>63</v>
      </c>
      <c r="B1269">
        <v>2.8866045</v>
      </c>
      <c r="C1269">
        <v>-0.498689264059067</v>
      </c>
      <c r="D1269">
        <v>-0.001924673444591</v>
      </c>
      <c r="E1269">
        <v>2.8866045</v>
      </c>
      <c r="F1269">
        <v>2.8866045</v>
      </c>
    </row>
    <row r="1270" spans="1:6">
      <c r="A1270" t="s">
        <v>63</v>
      </c>
      <c r="B1270">
        <v>2.8889055</v>
      </c>
      <c r="C1270">
        <v>-0.498726785182953</v>
      </c>
      <c r="D1270">
        <v>-0.001925939694047</v>
      </c>
      <c r="E1270">
        <v>2.8889055</v>
      </c>
      <c r="F1270">
        <v>2.8889055</v>
      </c>
    </row>
    <row r="1271" spans="1:6">
      <c r="A1271" t="s">
        <v>63</v>
      </c>
      <c r="B1271">
        <v>2.8912065</v>
      </c>
      <c r="C1271">
        <v>-0.498667359352112</v>
      </c>
      <c r="D1271">
        <v>-0.00192806427367</v>
      </c>
      <c r="E1271">
        <v>2.8912065</v>
      </c>
      <c r="F1271">
        <v>2.8912065</v>
      </c>
    </row>
    <row r="1272" spans="1:6">
      <c r="A1272" t="s">
        <v>63</v>
      </c>
      <c r="B1272">
        <v>2.8935075</v>
      </c>
      <c r="C1272">
        <v>-0.498867034912109</v>
      </c>
      <c r="D1272">
        <v>-0.00193159992341</v>
      </c>
      <c r="E1272">
        <v>2.8935075</v>
      </c>
      <c r="F1272">
        <v>2.8935075</v>
      </c>
    </row>
    <row r="1273" spans="1:6">
      <c r="A1273" t="s">
        <v>63</v>
      </c>
      <c r="B1273">
        <v>2.8958085</v>
      </c>
      <c r="C1273">
        <v>-0.498716443777084</v>
      </c>
      <c r="D1273">
        <v>-0.001934599713422</v>
      </c>
      <c r="E1273">
        <v>2.8958085</v>
      </c>
      <c r="F1273">
        <v>2.8958085</v>
      </c>
    </row>
    <row r="1274" spans="1:6">
      <c r="A1274" t="s">
        <v>63</v>
      </c>
      <c r="B1274">
        <v>2.8981095</v>
      </c>
      <c r="C1274">
        <v>-0.498704522848129</v>
      </c>
      <c r="D1274">
        <v>-0.001938740257174</v>
      </c>
      <c r="E1274">
        <v>2.8981095</v>
      </c>
      <c r="F1274">
        <v>2.8981095</v>
      </c>
    </row>
    <row r="1275" spans="1:6">
      <c r="A1275" t="s">
        <v>63</v>
      </c>
      <c r="B1275">
        <v>2.9004105</v>
      </c>
      <c r="C1275">
        <v>-0.49874547123909</v>
      </c>
      <c r="D1275">
        <v>-0.001942361472175</v>
      </c>
      <c r="E1275">
        <v>2.9004105</v>
      </c>
      <c r="F1275">
        <v>2.9004105</v>
      </c>
    </row>
    <row r="1276" spans="1:6">
      <c r="A1276" t="s">
        <v>63</v>
      </c>
      <c r="B1276">
        <v>2.9027115</v>
      </c>
      <c r="C1276">
        <v>-0.498554885387421</v>
      </c>
      <c r="D1276">
        <v>-0.001944238087162</v>
      </c>
      <c r="E1276">
        <v>2.9027115</v>
      </c>
      <c r="F1276">
        <v>2.9027115</v>
      </c>
    </row>
    <row r="1277" spans="1:6">
      <c r="A1277" t="s">
        <v>63</v>
      </c>
      <c r="B1277">
        <v>2.9050125</v>
      </c>
      <c r="C1277">
        <v>-0.49867570400238</v>
      </c>
      <c r="D1277">
        <v>-0.001945257885382</v>
      </c>
      <c r="E1277">
        <v>2.9050125</v>
      </c>
      <c r="F1277">
        <v>2.9050125</v>
      </c>
    </row>
    <row r="1278" spans="1:6">
      <c r="A1278" t="s">
        <v>63</v>
      </c>
      <c r="B1278">
        <v>2.9073135</v>
      </c>
      <c r="C1278">
        <v>-0.498875498771667</v>
      </c>
      <c r="D1278">
        <v>-0.001945346593857</v>
      </c>
      <c r="E1278">
        <v>2.9073135</v>
      </c>
      <c r="F1278">
        <v>2.9073135</v>
      </c>
    </row>
    <row r="1279" spans="1:6">
      <c r="A1279" t="s">
        <v>63</v>
      </c>
      <c r="B1279">
        <v>2.9096145</v>
      </c>
      <c r="C1279">
        <v>-0.498868435621262</v>
      </c>
      <c r="D1279">
        <v>-0.001944679184817</v>
      </c>
      <c r="E1279">
        <v>2.9096145</v>
      </c>
      <c r="F1279">
        <v>2.9096145</v>
      </c>
    </row>
    <row r="1280" spans="1:6">
      <c r="A1280" t="s">
        <v>63</v>
      </c>
      <c r="B1280">
        <v>2.9119155</v>
      </c>
      <c r="C1280">
        <v>-0.498633623123169</v>
      </c>
      <c r="D1280">
        <v>-0.001945972559042</v>
      </c>
      <c r="E1280">
        <v>2.9119155</v>
      </c>
      <c r="F1280">
        <v>2.9119155</v>
      </c>
    </row>
    <row r="1281" spans="1:6">
      <c r="A1281" t="s">
        <v>63</v>
      </c>
      <c r="B1281">
        <v>2.9142165</v>
      </c>
      <c r="C1281">
        <v>-0.498538702726364</v>
      </c>
      <c r="D1281">
        <v>-0.001948182471097</v>
      </c>
      <c r="E1281">
        <v>2.9142165</v>
      </c>
      <c r="F1281">
        <v>2.9142165</v>
      </c>
    </row>
    <row r="1282" spans="1:6">
      <c r="A1282" t="s">
        <v>63</v>
      </c>
      <c r="B1282">
        <v>2.9165175</v>
      </c>
      <c r="C1282">
        <v>-0.498701214790344</v>
      </c>
      <c r="D1282">
        <v>-0.001950501929969</v>
      </c>
      <c r="E1282">
        <v>2.9165175</v>
      </c>
      <c r="F1282">
        <v>2.9165175</v>
      </c>
    </row>
    <row r="1283" spans="1:6">
      <c r="A1283" t="s">
        <v>63</v>
      </c>
      <c r="B1283">
        <v>2.9188185</v>
      </c>
      <c r="C1283">
        <v>-0.498599618673325</v>
      </c>
      <c r="D1283">
        <v>-0.001953944331035</v>
      </c>
      <c r="E1283">
        <v>2.9188185</v>
      </c>
      <c r="F1283">
        <v>2.9188185</v>
      </c>
    </row>
    <row r="1284" spans="1:6">
      <c r="A1284" t="s">
        <v>63</v>
      </c>
      <c r="B1284">
        <v>2.9211195</v>
      </c>
      <c r="C1284">
        <v>-0.49859681725502</v>
      </c>
      <c r="D1284">
        <v>-0.001956057967618</v>
      </c>
      <c r="E1284">
        <v>2.9211195</v>
      </c>
      <c r="F1284">
        <v>2.9211195</v>
      </c>
    </row>
    <row r="1285" spans="1:6">
      <c r="A1285" t="s">
        <v>63</v>
      </c>
      <c r="B1285">
        <v>2.9234205</v>
      </c>
      <c r="C1285">
        <v>-0.498582512140274</v>
      </c>
      <c r="D1285">
        <v>-0.001956647960469</v>
      </c>
      <c r="E1285">
        <v>2.9234205</v>
      </c>
      <c r="F1285">
        <v>2.9234205</v>
      </c>
    </row>
    <row r="1286" spans="1:6">
      <c r="A1286" t="s">
        <v>63</v>
      </c>
      <c r="B1286">
        <v>2.9257215</v>
      </c>
      <c r="C1286">
        <v>-0.498575657606125</v>
      </c>
      <c r="D1286">
        <v>-0.001957080094144</v>
      </c>
      <c r="E1286">
        <v>2.9257215</v>
      </c>
      <c r="F1286">
        <v>2.9257215</v>
      </c>
    </row>
    <row r="1287" spans="1:6">
      <c r="A1287" t="s">
        <v>63</v>
      </c>
      <c r="B1287">
        <v>2.9280225</v>
      </c>
      <c r="C1287">
        <v>-0.498604595661163</v>
      </c>
      <c r="D1287">
        <v>-0.001956551801413</v>
      </c>
      <c r="E1287">
        <v>2.9280225</v>
      </c>
      <c r="F1287">
        <v>2.9280225</v>
      </c>
    </row>
    <row r="1288" spans="1:6">
      <c r="A1288" t="s">
        <v>63</v>
      </c>
      <c r="B1288">
        <v>2.9303235</v>
      </c>
      <c r="C1288">
        <v>-0.498680651187897</v>
      </c>
      <c r="D1288">
        <v>-0.001955834915861</v>
      </c>
      <c r="E1288">
        <v>2.9303235</v>
      </c>
      <c r="F1288">
        <v>2.9303235</v>
      </c>
    </row>
    <row r="1289" spans="1:6">
      <c r="A1289" t="s">
        <v>63</v>
      </c>
      <c r="B1289">
        <v>2.9326245</v>
      </c>
      <c r="C1289">
        <v>-0.49856835603714</v>
      </c>
      <c r="D1289">
        <v>-0.00195719464682</v>
      </c>
      <c r="E1289">
        <v>2.9326245</v>
      </c>
      <c r="F1289">
        <v>2.9326245</v>
      </c>
    </row>
    <row r="1290" spans="1:6">
      <c r="A1290" t="s">
        <v>63</v>
      </c>
      <c r="B1290">
        <v>2.9349255</v>
      </c>
      <c r="C1290">
        <v>-0.498747259378433</v>
      </c>
      <c r="D1290">
        <v>-0.001958864275366</v>
      </c>
      <c r="E1290">
        <v>2.9349255</v>
      </c>
      <c r="F1290">
        <v>2.9349255</v>
      </c>
    </row>
    <row r="1291" spans="1:6">
      <c r="A1291" t="s">
        <v>63</v>
      </c>
      <c r="B1291">
        <v>2.9372265</v>
      </c>
      <c r="C1291">
        <v>-0.498573541641235</v>
      </c>
      <c r="D1291">
        <v>-0.001961509464309</v>
      </c>
      <c r="E1291">
        <v>2.9372265</v>
      </c>
      <c r="F1291">
        <v>2.9372265</v>
      </c>
    </row>
    <row r="1292" spans="1:6">
      <c r="A1292" t="s">
        <v>63</v>
      </c>
      <c r="B1292">
        <v>2.9395275</v>
      </c>
      <c r="C1292">
        <v>-0.498734176158905</v>
      </c>
      <c r="D1292">
        <v>-0.001964437542483</v>
      </c>
      <c r="E1292">
        <v>2.9395275</v>
      </c>
      <c r="F1292">
        <v>2.9395275</v>
      </c>
    </row>
    <row r="1293" spans="1:6">
      <c r="A1293" t="s">
        <v>63</v>
      </c>
      <c r="B1293">
        <v>2.9418285</v>
      </c>
      <c r="C1293">
        <v>-0.498858720064163</v>
      </c>
      <c r="D1293">
        <v>-0.001965655013919</v>
      </c>
      <c r="E1293">
        <v>2.9418285</v>
      </c>
      <c r="F1293">
        <v>2.9418285</v>
      </c>
    </row>
    <row r="1294" spans="1:6">
      <c r="A1294" t="s">
        <v>63</v>
      </c>
      <c r="B1294">
        <v>2.9441295</v>
      </c>
      <c r="C1294">
        <v>-0.499041676521301</v>
      </c>
      <c r="D1294">
        <v>-0.001965560019016</v>
      </c>
      <c r="E1294">
        <v>2.9441295</v>
      </c>
      <c r="F1294">
        <v>2.9441295</v>
      </c>
    </row>
    <row r="1295" spans="1:6">
      <c r="A1295" t="s">
        <v>63</v>
      </c>
      <c r="B1295">
        <v>2.9464305</v>
      </c>
      <c r="C1295">
        <v>-0.498974800109863</v>
      </c>
      <c r="D1295">
        <v>-0.001965268980712</v>
      </c>
      <c r="E1295">
        <v>2.9464305</v>
      </c>
      <c r="F1295">
        <v>2.9464305</v>
      </c>
    </row>
    <row r="1296" spans="1:6">
      <c r="A1296" t="s">
        <v>63</v>
      </c>
      <c r="B1296">
        <v>2.9487315</v>
      </c>
      <c r="C1296">
        <v>-0.498894691467285</v>
      </c>
      <c r="D1296">
        <v>-0.001963824033737</v>
      </c>
      <c r="E1296">
        <v>2.9487315</v>
      </c>
      <c r="F1296">
        <v>2.9487315</v>
      </c>
    </row>
    <row r="1297" spans="1:6">
      <c r="A1297" t="s">
        <v>63</v>
      </c>
      <c r="B1297">
        <v>2.9510325</v>
      </c>
      <c r="C1297">
        <v>-0.498616367578506</v>
      </c>
      <c r="D1297">
        <v>-0.00196346337907</v>
      </c>
      <c r="E1297">
        <v>2.9510325</v>
      </c>
      <c r="F1297">
        <v>2.9510325</v>
      </c>
    </row>
    <row r="1298" spans="1:6">
      <c r="A1298" t="s">
        <v>63</v>
      </c>
      <c r="B1298">
        <v>2.9533335</v>
      </c>
      <c r="C1298">
        <v>-0.498723447322845</v>
      </c>
      <c r="D1298">
        <v>-0.001964878989384</v>
      </c>
      <c r="E1298">
        <v>2.9533335</v>
      </c>
      <c r="F1298">
        <v>2.9533335</v>
      </c>
    </row>
    <row r="1299" spans="1:6">
      <c r="A1299" t="s">
        <v>63</v>
      </c>
      <c r="B1299">
        <v>2.9556345</v>
      </c>
      <c r="C1299">
        <v>-0.498714447021484</v>
      </c>
      <c r="D1299">
        <v>-0.001966207753867</v>
      </c>
      <c r="E1299">
        <v>2.9556345</v>
      </c>
      <c r="F1299">
        <v>2.9556345</v>
      </c>
    </row>
    <row r="1300" spans="1:6">
      <c r="A1300" t="s">
        <v>63</v>
      </c>
      <c r="B1300">
        <v>2.9579355</v>
      </c>
      <c r="C1300">
        <v>-0.498658537864685</v>
      </c>
      <c r="D1300">
        <v>-0.001968874596059</v>
      </c>
      <c r="E1300">
        <v>2.9579355</v>
      </c>
      <c r="F1300">
        <v>2.9579355</v>
      </c>
    </row>
    <row r="1301" spans="1:6">
      <c r="A1301" t="s">
        <v>63</v>
      </c>
      <c r="B1301">
        <v>2.9602365</v>
      </c>
      <c r="C1301">
        <v>-0.498322695493698</v>
      </c>
      <c r="D1301">
        <v>-0.001971166813746</v>
      </c>
      <c r="E1301">
        <v>2.9602365</v>
      </c>
      <c r="F1301">
        <v>2.9602365</v>
      </c>
    </row>
    <row r="1302" spans="1:6">
      <c r="A1302" t="s">
        <v>63</v>
      </c>
      <c r="B1302">
        <v>2.9625375</v>
      </c>
      <c r="C1302">
        <v>-0.431733161211014</v>
      </c>
      <c r="D1302">
        <v>-0.001931242877617</v>
      </c>
      <c r="E1302">
        <v>2.9625375</v>
      </c>
      <c r="F1302">
        <v>2.9625375</v>
      </c>
    </row>
    <row r="1303" spans="1:6">
      <c r="A1303" t="s">
        <v>63</v>
      </c>
      <c r="B1303">
        <v>2.9648385</v>
      </c>
      <c r="C1303">
        <v>-0.316543728113174</v>
      </c>
      <c r="D1303">
        <v>-0.001768491230905</v>
      </c>
      <c r="E1303">
        <v>2.9648385</v>
      </c>
      <c r="F1303">
        <v>2.9648385</v>
      </c>
    </row>
    <row r="1304" spans="1:6">
      <c r="A1304" t="s">
        <v>63</v>
      </c>
      <c r="B1304">
        <v>2.9671395</v>
      </c>
      <c r="C1304">
        <v>-0.201567873358726</v>
      </c>
      <c r="D1304">
        <v>-0.001505346619524</v>
      </c>
      <c r="E1304">
        <v>2.9671395</v>
      </c>
      <c r="F1304">
        <v>2.9671395</v>
      </c>
    </row>
    <row r="1305" spans="1:6">
      <c r="A1305" t="s">
        <v>63</v>
      </c>
      <c r="B1305">
        <v>2.9694405</v>
      </c>
      <c r="C1305">
        <v>-0.086457036435604</v>
      </c>
      <c r="D1305">
        <v>-0.001185245462693</v>
      </c>
      <c r="E1305">
        <v>2.9694405</v>
      </c>
      <c r="F1305">
        <v>2.9694405</v>
      </c>
    </row>
    <row r="1306" spans="1:6">
      <c r="A1306" t="s">
        <v>63</v>
      </c>
      <c r="B1306">
        <v>2.9717415</v>
      </c>
      <c r="C1306">
        <v>-0.058512151241302</v>
      </c>
      <c r="D1306">
        <v>-0.000915144977625</v>
      </c>
      <c r="E1306">
        <v>2.9717415</v>
      </c>
      <c r="F1306">
        <v>2.9717415</v>
      </c>
    </row>
    <row r="1307" spans="1:6">
      <c r="A1307" t="s">
        <v>63</v>
      </c>
      <c r="B1307">
        <v>2.9740425</v>
      </c>
      <c r="C1307">
        <v>-0.254292637109757</v>
      </c>
      <c r="D1307">
        <v>-0.001008308143355</v>
      </c>
      <c r="E1307">
        <v>2.9740425</v>
      </c>
      <c r="F1307">
        <v>2.9740425</v>
      </c>
    </row>
    <row r="1308" spans="1:6">
      <c r="A1308" t="s">
        <v>63</v>
      </c>
      <c r="B1308">
        <v>2.9763435</v>
      </c>
      <c r="C1308">
        <v>-0.461399853229523</v>
      </c>
      <c r="D1308">
        <v>-0.001375152147375</v>
      </c>
      <c r="E1308">
        <v>2.9763435</v>
      </c>
      <c r="F1308">
        <v>2.9763435</v>
      </c>
    </row>
    <row r="1309" spans="1:6">
      <c r="A1309" t="s">
        <v>63</v>
      </c>
      <c r="B1309">
        <v>2.9786445</v>
      </c>
      <c r="C1309">
        <v>-0.668281495571136</v>
      </c>
      <c r="D1309">
        <v>-0.001924634561874</v>
      </c>
      <c r="E1309">
        <v>2.9786445</v>
      </c>
      <c r="F1309">
        <v>2.9786445</v>
      </c>
    </row>
    <row r="1310" spans="1:6">
      <c r="A1310" t="s">
        <v>63</v>
      </c>
      <c r="B1310">
        <v>2.9809455</v>
      </c>
      <c r="C1310">
        <v>-0.859556555747986</v>
      </c>
      <c r="D1310">
        <v>-0.002559481887147</v>
      </c>
      <c r="E1310">
        <v>2.9809455</v>
      </c>
      <c r="F1310">
        <v>2.9809455</v>
      </c>
    </row>
    <row r="1311" spans="1:6">
      <c r="A1311" t="s">
        <v>63</v>
      </c>
      <c r="B1311">
        <v>2.9832465</v>
      </c>
      <c r="C1311">
        <v>-0.898270547389984</v>
      </c>
      <c r="D1311">
        <v>-0.002932114293799</v>
      </c>
      <c r="E1311">
        <v>2.9832465</v>
      </c>
      <c r="F1311">
        <v>2.9832465</v>
      </c>
    </row>
    <row r="1312" spans="1:6">
      <c r="A1312" t="s">
        <v>63</v>
      </c>
      <c r="B1312">
        <v>2.9855475</v>
      </c>
      <c r="C1312">
        <v>-0.898130178451538</v>
      </c>
      <c r="D1312">
        <v>-0.003053601598367</v>
      </c>
      <c r="E1312">
        <v>2.9855475</v>
      </c>
      <c r="F1312">
        <v>2.9855475</v>
      </c>
    </row>
    <row r="1313" spans="1:6">
      <c r="A1313" t="s">
        <v>63</v>
      </c>
      <c r="B1313">
        <v>2.9878485</v>
      </c>
      <c r="C1313">
        <v>-0.898066103458404</v>
      </c>
      <c r="D1313">
        <v>-0.003107282333076</v>
      </c>
      <c r="E1313">
        <v>2.9878485</v>
      </c>
      <c r="F1313">
        <v>2.9878485</v>
      </c>
    </row>
    <row r="1314" spans="1:6">
      <c r="A1314" t="s">
        <v>63</v>
      </c>
      <c r="B1314">
        <v>2.9901495</v>
      </c>
      <c r="C1314">
        <v>-0.898270130157471</v>
      </c>
      <c r="D1314">
        <v>-0.003136839484796</v>
      </c>
      <c r="E1314">
        <v>2.9901495</v>
      </c>
      <c r="F1314">
        <v>2.9901495</v>
      </c>
    </row>
    <row r="1315" spans="1:6">
      <c r="A1315" t="s">
        <v>63</v>
      </c>
      <c r="B1315">
        <v>2.9924505</v>
      </c>
      <c r="C1315">
        <v>0.000995706999674</v>
      </c>
      <c r="D1315">
        <v>-0.001953773666173</v>
      </c>
      <c r="E1315">
        <v>2.9924505</v>
      </c>
      <c r="F1315">
        <v>2.9924505</v>
      </c>
    </row>
    <row r="1316" spans="1:6">
      <c r="A1316" t="s">
        <v>63</v>
      </c>
      <c r="B1316">
        <v>2.9947515</v>
      </c>
      <c r="C1316">
        <v>0.001011980581097</v>
      </c>
      <c r="D1316">
        <v>-0.001037215115502</v>
      </c>
      <c r="E1316">
        <v>2.9947515</v>
      </c>
      <c r="F1316">
        <v>2.9947515</v>
      </c>
    </row>
    <row r="1317" spans="1:6">
      <c r="A1317" t="s">
        <v>63</v>
      </c>
      <c r="B1317">
        <v>2.9970525</v>
      </c>
      <c r="C1317">
        <v>0.000965639541391</v>
      </c>
      <c r="D1317">
        <v>-0.000804730516393</v>
      </c>
      <c r="E1317">
        <v>2.9970525</v>
      </c>
      <c r="F1317">
        <v>2.9970525</v>
      </c>
    </row>
    <row r="1318" spans="1:6">
      <c r="A1318" t="s">
        <v>63</v>
      </c>
      <c r="B1318">
        <v>2.9993535</v>
      </c>
      <c r="C1318">
        <v>0.00111389241647</v>
      </c>
      <c r="D1318">
        <v>-0.000706758408342</v>
      </c>
      <c r="E1318">
        <v>2.9993535</v>
      </c>
      <c r="F1318">
        <v>2.9993535</v>
      </c>
    </row>
    <row r="1319" spans="1:6">
      <c r="A1319" t="s">
        <v>63</v>
      </c>
      <c r="B1319">
        <v>3.0016545</v>
      </c>
      <c r="C1319">
        <v>0.001166108064353</v>
      </c>
      <c r="D1319">
        <v>-0.000652284128591</v>
      </c>
      <c r="E1319">
        <v>3.0016545</v>
      </c>
      <c r="F1319">
        <v>3.0016545</v>
      </c>
    </row>
    <row r="1320" spans="1:6">
      <c r="A1320" t="s">
        <v>63</v>
      </c>
      <c r="B1320">
        <v>3.0039555</v>
      </c>
      <c r="C1320">
        <v>0.00106902688276</v>
      </c>
      <c r="D1320">
        <v>-0.000616995384917</v>
      </c>
      <c r="E1320">
        <v>3.0039555</v>
      </c>
      <c r="F1320">
        <v>3.0039555</v>
      </c>
    </row>
    <row r="1321" spans="1:6">
      <c r="A1321" t="s">
        <v>63</v>
      </c>
      <c r="B1321">
        <v>3.0062565</v>
      </c>
      <c r="C1321">
        <v>0.00117150193546</v>
      </c>
      <c r="D1321">
        <v>-0.000592501310166</v>
      </c>
      <c r="E1321">
        <v>3.0062565</v>
      </c>
      <c r="F1321">
        <v>3.0062565</v>
      </c>
    </row>
    <row r="1322" spans="1:6">
      <c r="A1322" t="s">
        <v>63</v>
      </c>
      <c r="B1322">
        <v>3.0085575</v>
      </c>
      <c r="C1322">
        <v>0.001382632763125</v>
      </c>
      <c r="D1322">
        <v>-0.000573827011976</v>
      </c>
      <c r="E1322">
        <v>3.0085575</v>
      </c>
      <c r="F1322">
        <v>3.0085575</v>
      </c>
    </row>
    <row r="1323" spans="1:6">
      <c r="A1323" t="s">
        <v>63</v>
      </c>
      <c r="B1323">
        <v>3.0108585</v>
      </c>
      <c r="C1323">
        <v>0.001073232968338</v>
      </c>
      <c r="D1323">
        <v>-0.000559698499274</v>
      </c>
      <c r="E1323">
        <v>3.0108585</v>
      </c>
      <c r="F1323">
        <v>3.0108585</v>
      </c>
    </row>
    <row r="1324" spans="1:6">
      <c r="A1324" t="s">
        <v>63</v>
      </c>
      <c r="B1324">
        <v>3.0131595</v>
      </c>
      <c r="C1324">
        <v>0.001041435869411</v>
      </c>
      <c r="D1324">
        <v>-0.000548681709915</v>
      </c>
      <c r="E1324">
        <v>3.0131595</v>
      </c>
      <c r="F1324">
        <v>3.0131595</v>
      </c>
    </row>
    <row r="1325" spans="1:6">
      <c r="A1325" t="s">
        <v>63</v>
      </c>
      <c r="B1325">
        <v>3.0154605</v>
      </c>
      <c r="C1325">
        <v>0.001244913553819</v>
      </c>
      <c r="D1325">
        <v>-0.00053937616758</v>
      </c>
      <c r="E1325">
        <v>3.0154605</v>
      </c>
      <c r="F1325">
        <v>3.0154605</v>
      </c>
    </row>
    <row r="1326" spans="1:6">
      <c r="A1326" t="s">
        <v>63</v>
      </c>
      <c r="B1326">
        <v>3.0177615</v>
      </c>
      <c r="C1326">
        <v>0.001173497876152</v>
      </c>
      <c r="D1326">
        <v>-0.000532022153493</v>
      </c>
      <c r="E1326">
        <v>3.0177615</v>
      </c>
      <c r="F1326">
        <v>3.0177615</v>
      </c>
    </row>
    <row r="1327" spans="1:6">
      <c r="A1327" t="s">
        <v>63</v>
      </c>
      <c r="B1327">
        <v>3.0200625</v>
      </c>
      <c r="C1327">
        <v>0.000977859948762</v>
      </c>
      <c r="D1327">
        <v>-0.000526049290784</v>
      </c>
      <c r="E1327">
        <v>3.0200625</v>
      </c>
      <c r="F1327">
        <v>3.0200625</v>
      </c>
    </row>
    <row r="1328" spans="1:6">
      <c r="A1328" t="s">
        <v>63</v>
      </c>
      <c r="B1328">
        <v>3.0223635</v>
      </c>
      <c r="C1328">
        <v>0.001056466600858</v>
      </c>
      <c r="D1328">
        <v>-0.000520194473211</v>
      </c>
      <c r="E1328">
        <v>3.0223635</v>
      </c>
      <c r="F1328">
        <v>3.0223635</v>
      </c>
    </row>
    <row r="1329" spans="1:6">
      <c r="A1329" t="s">
        <v>63</v>
      </c>
      <c r="B1329">
        <v>3.0246645</v>
      </c>
      <c r="C1329">
        <v>0.001145257963799</v>
      </c>
      <c r="D1329">
        <v>-0.000514511601068</v>
      </c>
      <c r="E1329">
        <v>3.0246645</v>
      </c>
      <c r="F1329">
        <v>3.0246645</v>
      </c>
    </row>
    <row r="1330" spans="1:6">
      <c r="A1330" t="s">
        <v>63</v>
      </c>
      <c r="B1330">
        <v>3.0269655</v>
      </c>
      <c r="C1330">
        <v>0.00125285750255</v>
      </c>
      <c r="D1330">
        <v>-0.000509256962687</v>
      </c>
      <c r="E1330">
        <v>3.0269655</v>
      </c>
      <c r="F1330">
        <v>3.0269655</v>
      </c>
    </row>
    <row r="1331" spans="1:6">
      <c r="A1331" t="s">
        <v>63</v>
      </c>
      <c r="B1331">
        <v>3.0292665</v>
      </c>
      <c r="C1331">
        <v>0.001094520906918</v>
      </c>
      <c r="D1331">
        <v>-0.000504109077156</v>
      </c>
      <c r="E1331">
        <v>3.0292665</v>
      </c>
      <c r="F1331">
        <v>3.0292665</v>
      </c>
    </row>
    <row r="1332" spans="1:6">
      <c r="A1332" t="s">
        <v>63</v>
      </c>
      <c r="B1332">
        <v>3.0315675</v>
      </c>
      <c r="C1332">
        <v>0.001173889730126</v>
      </c>
      <c r="D1332">
        <v>-0.000500358524732</v>
      </c>
      <c r="E1332">
        <v>3.0315675</v>
      </c>
      <c r="F1332">
        <v>3.0315675</v>
      </c>
    </row>
    <row r="1333" spans="1:6">
      <c r="A1333" t="s">
        <v>63</v>
      </c>
      <c r="B1333">
        <v>3.0338685</v>
      </c>
      <c r="C1333">
        <v>0.001206593005918</v>
      </c>
      <c r="D1333">
        <v>-0.00049732637126</v>
      </c>
      <c r="E1333">
        <v>3.0338685</v>
      </c>
      <c r="F1333">
        <v>3.0338685</v>
      </c>
    </row>
    <row r="1334" spans="1:6">
      <c r="A1334" t="s">
        <v>63</v>
      </c>
      <c r="B1334">
        <v>3.0361695</v>
      </c>
      <c r="C1334">
        <v>0.001230087946169</v>
      </c>
      <c r="D1334">
        <v>-0.000495037995279</v>
      </c>
      <c r="E1334">
        <v>3.0361695</v>
      </c>
      <c r="F1334">
        <v>3.0361695</v>
      </c>
    </row>
    <row r="1335" spans="1:6">
      <c r="A1335" t="s">
        <v>63</v>
      </c>
      <c r="B1335">
        <v>3.0384705</v>
      </c>
      <c r="C1335">
        <v>0.001289871055633</v>
      </c>
      <c r="D1335">
        <v>-0.000493255909532</v>
      </c>
      <c r="E1335">
        <v>3.0384705</v>
      </c>
      <c r="F1335">
        <v>3.0384705</v>
      </c>
    </row>
    <row r="1336" spans="1:6">
      <c r="A1336" t="s">
        <v>63</v>
      </c>
      <c r="B1336">
        <v>3.0407715</v>
      </c>
      <c r="C1336">
        <v>0.001296645496041</v>
      </c>
      <c r="D1336">
        <v>-0.000491671729833</v>
      </c>
      <c r="E1336">
        <v>3.0407715</v>
      </c>
      <c r="F1336">
        <v>3.0407715</v>
      </c>
    </row>
    <row r="1337" spans="1:6">
      <c r="A1337" t="s">
        <v>63</v>
      </c>
      <c r="B1337">
        <v>3.0430725</v>
      </c>
      <c r="C1337">
        <v>0.001286525046453</v>
      </c>
      <c r="D1337">
        <v>-0.000489363446832</v>
      </c>
      <c r="E1337">
        <v>3.0430725</v>
      </c>
      <c r="F1337">
        <v>3.0430725</v>
      </c>
    </row>
    <row r="1338" spans="1:6">
      <c r="A1338" t="s">
        <v>63</v>
      </c>
      <c r="B1338">
        <v>3.0453735</v>
      </c>
      <c r="C1338">
        <v>0.00092730356846</v>
      </c>
      <c r="D1338">
        <v>-0.000487087119836</v>
      </c>
      <c r="E1338">
        <v>3.0453735</v>
      </c>
      <c r="F1338">
        <v>3.0453735</v>
      </c>
    </row>
    <row r="1339" spans="1:6">
      <c r="A1339" t="s">
        <v>63</v>
      </c>
      <c r="B1339">
        <v>3.0476745</v>
      </c>
      <c r="C1339">
        <v>0.001021057134494</v>
      </c>
      <c r="D1339">
        <v>-0.000484919553855</v>
      </c>
      <c r="E1339">
        <v>3.0476745</v>
      </c>
      <c r="F1339">
        <v>3.0476745</v>
      </c>
    </row>
    <row r="1340" spans="1:6">
      <c r="A1340" t="s">
        <v>63</v>
      </c>
      <c r="B1340">
        <v>3.0499755</v>
      </c>
      <c r="C1340">
        <v>0.001178193837404</v>
      </c>
      <c r="D1340">
        <v>-0.000482475094032</v>
      </c>
      <c r="E1340">
        <v>3.0499755</v>
      </c>
      <c r="F1340">
        <v>3.0499755</v>
      </c>
    </row>
    <row r="1341" spans="1:6">
      <c r="A1341" t="s">
        <v>63</v>
      </c>
      <c r="B1341">
        <v>3.0522765</v>
      </c>
      <c r="C1341">
        <v>0.000943267950788</v>
      </c>
      <c r="D1341">
        <v>-0.000481003167806</v>
      </c>
      <c r="E1341">
        <v>3.0522765</v>
      </c>
      <c r="F1341">
        <v>3.0522765</v>
      </c>
    </row>
    <row r="1342" spans="1:6">
      <c r="A1342" t="s">
        <v>63</v>
      </c>
      <c r="B1342">
        <v>3.0545775</v>
      </c>
      <c r="C1342">
        <v>0.001004021381959</v>
      </c>
      <c r="D1342">
        <v>-0.000479847862152</v>
      </c>
      <c r="E1342">
        <v>3.0545775</v>
      </c>
      <c r="F1342">
        <v>3.0545775</v>
      </c>
    </row>
    <row r="1343" spans="1:6">
      <c r="A1343" t="s">
        <v>63</v>
      </c>
      <c r="B1343">
        <v>3.0568785</v>
      </c>
      <c r="C1343">
        <v>0.001025740872137</v>
      </c>
      <c r="D1343">
        <v>-0.000479165755678</v>
      </c>
      <c r="E1343">
        <v>3.0568785</v>
      </c>
      <c r="F1343">
        <v>3.0568785</v>
      </c>
    </row>
    <row r="1344" spans="1:6">
      <c r="A1344" t="s">
        <v>63</v>
      </c>
      <c r="B1344">
        <v>3.0591795</v>
      </c>
      <c r="C1344">
        <v>0.000985715189017</v>
      </c>
      <c r="D1344">
        <v>-0.000479203445138</v>
      </c>
      <c r="E1344">
        <v>3.0591795</v>
      </c>
      <c r="F1344">
        <v>3.0591795</v>
      </c>
    </row>
    <row r="1345" spans="1:6">
      <c r="A1345" t="s">
        <v>63</v>
      </c>
      <c r="B1345">
        <v>3.0614805</v>
      </c>
      <c r="C1345">
        <v>0.001241325866431</v>
      </c>
      <c r="D1345">
        <v>-0.000478885543998</v>
      </c>
      <c r="E1345">
        <v>3.0614805</v>
      </c>
      <c r="F1345">
        <v>3.0614805</v>
      </c>
    </row>
    <row r="1346" spans="1:6">
      <c r="A1346" t="s">
        <v>63</v>
      </c>
      <c r="B1346">
        <v>3.0637815</v>
      </c>
      <c r="C1346">
        <v>0.00111588218715</v>
      </c>
      <c r="D1346">
        <v>-0.000477745721582</v>
      </c>
      <c r="E1346">
        <v>3.0637815</v>
      </c>
      <c r="F1346">
        <v>3.0637815</v>
      </c>
    </row>
    <row r="1347" spans="1:6">
      <c r="A1347" t="s">
        <v>63</v>
      </c>
      <c r="B1347">
        <v>3.0660825</v>
      </c>
      <c r="C1347">
        <v>0.001257011666894</v>
      </c>
      <c r="D1347">
        <v>-0.000476640154375</v>
      </c>
      <c r="E1347">
        <v>3.0660825</v>
      </c>
      <c r="F1347">
        <v>3.0660825</v>
      </c>
    </row>
    <row r="1348" spans="1:6">
      <c r="A1348" t="s">
        <v>63</v>
      </c>
      <c r="B1348">
        <v>3.0683835</v>
      </c>
      <c r="C1348">
        <v>0.001377538894303</v>
      </c>
      <c r="D1348">
        <v>-0.000475073320558</v>
      </c>
      <c r="E1348">
        <v>3.0683835</v>
      </c>
      <c r="F1348">
        <v>3.0683835</v>
      </c>
    </row>
    <row r="1349" spans="1:6">
      <c r="A1349" t="s">
        <v>63</v>
      </c>
      <c r="B1349">
        <v>3.0706845</v>
      </c>
      <c r="C1349">
        <v>0.001192857162096</v>
      </c>
      <c r="D1349">
        <v>-0.000473717693239</v>
      </c>
      <c r="E1349">
        <v>3.0706845</v>
      </c>
      <c r="F1349">
        <v>3.0706845</v>
      </c>
    </row>
    <row r="1350" spans="1:6">
      <c r="A1350" t="s">
        <v>63</v>
      </c>
      <c r="B1350">
        <v>3.0729855</v>
      </c>
      <c r="C1350">
        <v>0.001114125130698</v>
      </c>
      <c r="D1350">
        <v>-0.000473170483019</v>
      </c>
      <c r="E1350">
        <v>3.0729855</v>
      </c>
      <c r="F1350">
        <v>3.0729855</v>
      </c>
    </row>
    <row r="1351" spans="1:6">
      <c r="A1351" t="s">
        <v>63</v>
      </c>
      <c r="B1351">
        <v>3.0752865</v>
      </c>
      <c r="C1351">
        <v>0.001273230067454</v>
      </c>
      <c r="D1351">
        <v>-0.00047313736286</v>
      </c>
      <c r="E1351">
        <v>3.0752865</v>
      </c>
      <c r="F1351">
        <v>3.0752865</v>
      </c>
    </row>
    <row r="1352" spans="1:6">
      <c r="A1352" t="s">
        <v>63</v>
      </c>
      <c r="B1352">
        <v>3.0775875</v>
      </c>
      <c r="C1352">
        <v>0.001163129461929</v>
      </c>
      <c r="D1352">
        <v>-0.000473227875773</v>
      </c>
      <c r="E1352">
        <v>3.0775875</v>
      </c>
      <c r="F1352">
        <v>3.0775875</v>
      </c>
    </row>
    <row r="1353" spans="1:6">
      <c r="A1353" t="s">
        <v>63</v>
      </c>
      <c r="B1353">
        <v>3.0798885</v>
      </c>
      <c r="C1353">
        <v>0.000954946619458</v>
      </c>
      <c r="D1353">
        <v>-0.000473876512842</v>
      </c>
      <c r="E1353">
        <v>3.0798885</v>
      </c>
      <c r="F1353">
        <v>3.0798885</v>
      </c>
    </row>
    <row r="1354" spans="1:6">
      <c r="A1354" t="s">
        <v>63</v>
      </c>
      <c r="B1354">
        <v>3.0821895</v>
      </c>
      <c r="C1354">
        <v>0.001066957483999</v>
      </c>
      <c r="D1354">
        <v>-0.000473484979011</v>
      </c>
      <c r="E1354">
        <v>3.0821895</v>
      </c>
      <c r="F1354">
        <v>3.0821895</v>
      </c>
    </row>
    <row r="1355" spans="1:6">
      <c r="A1355" t="s">
        <v>63</v>
      </c>
      <c r="B1355">
        <v>3.0844905</v>
      </c>
      <c r="C1355">
        <v>0.001259423908778</v>
      </c>
      <c r="D1355">
        <v>-0.000472882238682</v>
      </c>
      <c r="E1355">
        <v>3.0844905</v>
      </c>
      <c r="F1355">
        <v>3.0844905</v>
      </c>
    </row>
    <row r="1356" spans="1:6">
      <c r="A1356" t="s">
        <v>63</v>
      </c>
      <c r="B1356">
        <v>3.0867915</v>
      </c>
      <c r="C1356">
        <v>0.001155497739092</v>
      </c>
      <c r="D1356">
        <v>-0.00047210289631</v>
      </c>
      <c r="E1356">
        <v>3.0867915</v>
      </c>
      <c r="F1356">
        <v>3.0867915</v>
      </c>
    </row>
    <row r="1357" spans="1:6">
      <c r="A1357" t="s">
        <v>63</v>
      </c>
      <c r="B1357">
        <v>3.0890925</v>
      </c>
      <c r="C1357">
        <v>0.001139603788033</v>
      </c>
      <c r="D1357">
        <v>-0.000470537255751</v>
      </c>
      <c r="E1357">
        <v>3.0890925</v>
      </c>
      <c r="F1357">
        <v>3.0890925</v>
      </c>
    </row>
    <row r="1358" spans="1:6">
      <c r="A1358" t="s">
        <v>63</v>
      </c>
      <c r="B1358">
        <v>3.0913935</v>
      </c>
      <c r="C1358">
        <v>-0.377607822418213</v>
      </c>
      <c r="D1358">
        <v>-0.000856676837429</v>
      </c>
      <c r="E1358">
        <v>3.0913935</v>
      </c>
      <c r="F1358">
        <v>3.0913935</v>
      </c>
    </row>
    <row r="1359" spans="1:6">
      <c r="A1359" t="s">
        <v>63</v>
      </c>
      <c r="B1359">
        <v>3.0936945</v>
      </c>
      <c r="C1359">
        <v>-0.498621076345444</v>
      </c>
      <c r="D1359">
        <v>-0.001509969122708</v>
      </c>
      <c r="E1359">
        <v>3.0936945</v>
      </c>
      <c r="F1359">
        <v>3.0936945</v>
      </c>
    </row>
    <row r="1360" spans="1:6">
      <c r="A1360" t="s">
        <v>63</v>
      </c>
      <c r="B1360">
        <v>3.0959955</v>
      </c>
      <c r="C1360">
        <v>-0.498499184846878</v>
      </c>
      <c r="D1360">
        <v>-0.001699446933344</v>
      </c>
      <c r="E1360">
        <v>3.0959955</v>
      </c>
      <c r="F1360">
        <v>3.0959955</v>
      </c>
    </row>
    <row r="1361" spans="1:6">
      <c r="A1361" t="s">
        <v>63</v>
      </c>
      <c r="B1361">
        <v>3.0982965</v>
      </c>
      <c r="C1361">
        <v>-0.498563855886459</v>
      </c>
      <c r="D1361">
        <v>-0.00179465173278</v>
      </c>
      <c r="E1361">
        <v>3.0982965</v>
      </c>
      <c r="F1361">
        <v>3.0982965</v>
      </c>
    </row>
    <row r="1362" spans="1:6">
      <c r="A1362" t="s">
        <v>63</v>
      </c>
      <c r="B1362">
        <v>3.1005975</v>
      </c>
      <c r="C1362">
        <v>-0.498656213283539</v>
      </c>
      <c r="D1362">
        <v>-0.00184586411342</v>
      </c>
      <c r="E1362">
        <v>3.1005975</v>
      </c>
      <c r="F1362">
        <v>3.1005975</v>
      </c>
    </row>
    <row r="1363" spans="1:6">
      <c r="A1363" t="s">
        <v>63</v>
      </c>
      <c r="B1363">
        <v>3.1028985</v>
      </c>
      <c r="C1363">
        <v>-0.498806744813919</v>
      </c>
      <c r="D1363">
        <v>-0.001873692614026</v>
      </c>
      <c r="E1363">
        <v>3.1028985</v>
      </c>
      <c r="F1363">
        <v>3.1028985</v>
      </c>
    </row>
    <row r="1364" spans="1:6">
      <c r="A1364" t="s">
        <v>63</v>
      </c>
      <c r="B1364">
        <v>3.1051995</v>
      </c>
      <c r="C1364">
        <v>-0.498675554990768</v>
      </c>
      <c r="D1364">
        <v>-0.00189003685955</v>
      </c>
      <c r="E1364">
        <v>3.1051995</v>
      </c>
      <c r="F1364">
        <v>3.1051995</v>
      </c>
    </row>
    <row r="1365" spans="1:6">
      <c r="A1365" t="s">
        <v>63</v>
      </c>
      <c r="B1365">
        <v>3.1075005</v>
      </c>
      <c r="C1365">
        <v>-0.498676389455795</v>
      </c>
      <c r="D1365">
        <v>-0.001899819588289</v>
      </c>
      <c r="E1365">
        <v>3.1075005</v>
      </c>
      <c r="F1365">
        <v>3.1075005</v>
      </c>
    </row>
    <row r="1366" spans="1:6">
      <c r="A1366" t="s">
        <v>63</v>
      </c>
      <c r="B1366">
        <v>3.1098015</v>
      </c>
      <c r="C1366">
        <v>-0.498626440763473</v>
      </c>
      <c r="D1366">
        <v>-0.001906031859107</v>
      </c>
      <c r="E1366">
        <v>3.1098015</v>
      </c>
      <c r="F1366">
        <v>3.1098015</v>
      </c>
    </row>
    <row r="1367" spans="1:6">
      <c r="A1367" t="s">
        <v>63</v>
      </c>
      <c r="B1367">
        <v>3.1121025</v>
      </c>
      <c r="C1367">
        <v>-0.498773992061615</v>
      </c>
      <c r="D1367">
        <v>-0.001911911531352</v>
      </c>
      <c r="E1367">
        <v>3.1121025</v>
      </c>
      <c r="F1367">
        <v>3.1121025</v>
      </c>
    </row>
    <row r="1368" spans="1:6">
      <c r="A1368" t="s">
        <v>63</v>
      </c>
      <c r="B1368">
        <v>3.1144035</v>
      </c>
      <c r="C1368">
        <v>-0.498834848403931</v>
      </c>
      <c r="D1368">
        <v>-0.001917777466588</v>
      </c>
      <c r="E1368">
        <v>3.1144035</v>
      </c>
      <c r="F1368">
        <v>3.1144035</v>
      </c>
    </row>
    <row r="1369" spans="1:6">
      <c r="A1369" t="s">
        <v>63</v>
      </c>
      <c r="B1369">
        <v>3.1167045</v>
      </c>
      <c r="C1369">
        <v>-0.498900830745697</v>
      </c>
      <c r="D1369">
        <v>-0.0019229183672</v>
      </c>
      <c r="E1369">
        <v>3.1167045</v>
      </c>
      <c r="F1369">
        <v>3.1167045</v>
      </c>
    </row>
    <row r="1370" spans="1:6">
      <c r="A1370" t="s">
        <v>63</v>
      </c>
      <c r="B1370">
        <v>3.1190055</v>
      </c>
      <c r="C1370">
        <v>-0.498897880315781</v>
      </c>
      <c r="D1370">
        <v>-0.001928843441419</v>
      </c>
      <c r="E1370">
        <v>3.1190055</v>
      </c>
      <c r="F1370">
        <v>3.1190055</v>
      </c>
    </row>
    <row r="1371" spans="1:6">
      <c r="A1371" t="s">
        <v>63</v>
      </c>
      <c r="B1371">
        <v>3.1213065</v>
      </c>
      <c r="C1371">
        <v>-0.498819291591644</v>
      </c>
      <c r="D1371">
        <v>-0.001932584680617</v>
      </c>
      <c r="E1371">
        <v>3.1213065</v>
      </c>
      <c r="F1371">
        <v>3.1213065</v>
      </c>
    </row>
    <row r="1372" spans="1:6">
      <c r="A1372" t="s">
        <v>63</v>
      </c>
      <c r="B1372">
        <v>3.1236075</v>
      </c>
      <c r="C1372">
        <v>-0.498630255460739</v>
      </c>
      <c r="D1372">
        <v>-0.001934361993335</v>
      </c>
      <c r="E1372">
        <v>3.1236075</v>
      </c>
      <c r="F1372">
        <v>3.1236075</v>
      </c>
    </row>
    <row r="1373" spans="1:6">
      <c r="A1373" t="s">
        <v>63</v>
      </c>
      <c r="B1373">
        <v>3.1259085</v>
      </c>
      <c r="C1373">
        <v>-0.498561173677444</v>
      </c>
      <c r="D1373">
        <v>-0.001936063519679</v>
      </c>
      <c r="E1373">
        <v>3.1259085</v>
      </c>
      <c r="F1373">
        <v>3.1259085</v>
      </c>
    </row>
    <row r="1374" spans="1:6">
      <c r="A1374" t="s">
        <v>63</v>
      </c>
      <c r="B1374">
        <v>3.1282095</v>
      </c>
      <c r="C1374">
        <v>-0.498453199863434</v>
      </c>
      <c r="D1374">
        <v>-0.001936451648362</v>
      </c>
      <c r="E1374">
        <v>3.1282095</v>
      </c>
      <c r="F1374">
        <v>3.1282095</v>
      </c>
    </row>
    <row r="1375" spans="1:6">
      <c r="A1375" t="s">
        <v>63</v>
      </c>
      <c r="B1375">
        <v>3.1305105</v>
      </c>
      <c r="C1375">
        <v>-0.498523592948914</v>
      </c>
      <c r="D1375">
        <v>-0.001937146997079</v>
      </c>
      <c r="E1375">
        <v>3.1305105</v>
      </c>
      <c r="F1375">
        <v>3.1305105</v>
      </c>
    </row>
    <row r="1376" spans="1:6">
      <c r="A1376" t="s">
        <v>63</v>
      </c>
      <c r="B1376">
        <v>3.1328115</v>
      </c>
      <c r="C1376">
        <v>-0.498599588871002</v>
      </c>
      <c r="D1376">
        <v>-0.001939747366123</v>
      </c>
      <c r="E1376">
        <v>3.1328115</v>
      </c>
      <c r="F1376">
        <v>3.1328115</v>
      </c>
    </row>
    <row r="1377" spans="1:6">
      <c r="A1377" t="s">
        <v>63</v>
      </c>
      <c r="B1377">
        <v>3.1351125</v>
      </c>
      <c r="C1377">
        <v>-0.498343527317047</v>
      </c>
      <c r="D1377">
        <v>-0.001942244940437</v>
      </c>
      <c r="E1377">
        <v>3.1351125</v>
      </c>
      <c r="F1377">
        <v>3.1351125</v>
      </c>
    </row>
    <row r="1378" spans="1:6">
      <c r="A1378" t="s">
        <v>63</v>
      </c>
      <c r="B1378">
        <v>3.1374135</v>
      </c>
      <c r="C1378">
        <v>-0.498438090085983</v>
      </c>
      <c r="D1378">
        <v>-0.001945286523551</v>
      </c>
      <c r="E1378">
        <v>3.1374135</v>
      </c>
      <c r="F1378">
        <v>3.1374135</v>
      </c>
    </row>
    <row r="1379" spans="1:6">
      <c r="A1379" t="s">
        <v>63</v>
      </c>
      <c r="B1379">
        <v>3.1397145</v>
      </c>
      <c r="C1379">
        <v>-0.498409897089004</v>
      </c>
      <c r="D1379">
        <v>-0.001948801218532</v>
      </c>
      <c r="E1379">
        <v>3.1397145</v>
      </c>
      <c r="F1379">
        <v>3.1397145</v>
      </c>
    </row>
    <row r="1380" spans="1:6">
      <c r="A1380" t="s">
        <v>63</v>
      </c>
      <c r="B1380">
        <v>3.1420155</v>
      </c>
      <c r="C1380">
        <v>-0.498282432556152</v>
      </c>
      <c r="D1380">
        <v>-0.00195082440041</v>
      </c>
      <c r="E1380">
        <v>3.1420155</v>
      </c>
      <c r="F1380">
        <v>3.1420155</v>
      </c>
    </row>
    <row r="1381" spans="1:6">
      <c r="A1381" t="s">
        <v>63</v>
      </c>
      <c r="B1381">
        <v>3.1443165</v>
      </c>
      <c r="C1381">
        <v>-0.498391777276993</v>
      </c>
      <c r="D1381">
        <v>-0.001951318350621</v>
      </c>
      <c r="E1381">
        <v>3.1443165</v>
      </c>
      <c r="F1381">
        <v>3.1443165</v>
      </c>
    </row>
    <row r="1382" spans="1:6">
      <c r="A1382" t="s">
        <v>63</v>
      </c>
      <c r="B1382">
        <v>3.1466175</v>
      </c>
      <c r="C1382">
        <v>-0.498349517583847</v>
      </c>
      <c r="D1382">
        <v>-0.001951446058229</v>
      </c>
      <c r="E1382">
        <v>3.1466175</v>
      </c>
      <c r="F1382">
        <v>3.1466175</v>
      </c>
    </row>
    <row r="1383" spans="1:6">
      <c r="A1383" t="s">
        <v>63</v>
      </c>
      <c r="B1383">
        <v>3.1489185</v>
      </c>
      <c r="C1383">
        <v>-0.498530954122543</v>
      </c>
      <c r="D1383">
        <v>-0.001950414502062</v>
      </c>
      <c r="E1383">
        <v>3.1489185</v>
      </c>
      <c r="F1383">
        <v>3.1489185</v>
      </c>
    </row>
    <row r="1384" spans="1:6">
      <c r="A1384" t="s">
        <v>63</v>
      </c>
      <c r="B1384">
        <v>3.1512195</v>
      </c>
      <c r="C1384">
        <v>-0.498523831367493</v>
      </c>
      <c r="D1384">
        <v>-0.001950921490788</v>
      </c>
      <c r="E1384">
        <v>3.1512195</v>
      </c>
      <c r="F1384">
        <v>3.1512195</v>
      </c>
    </row>
    <row r="1385" spans="1:6">
      <c r="A1385" t="s">
        <v>63</v>
      </c>
      <c r="B1385">
        <v>3.1535205</v>
      </c>
      <c r="C1385">
        <v>-0.498416692018509</v>
      </c>
      <c r="D1385">
        <v>-0.001952694845386</v>
      </c>
      <c r="E1385">
        <v>3.1535205</v>
      </c>
      <c r="F1385">
        <v>3.1535205</v>
      </c>
    </row>
    <row r="1386" spans="1:6">
      <c r="A1386" t="s">
        <v>63</v>
      </c>
      <c r="B1386">
        <v>3.1558215</v>
      </c>
      <c r="C1386">
        <v>-0.498337030410767</v>
      </c>
      <c r="D1386">
        <v>-0.001954922452569</v>
      </c>
      <c r="E1386">
        <v>3.1558215</v>
      </c>
      <c r="F1386">
        <v>3.1558215</v>
      </c>
    </row>
    <row r="1387" spans="1:6">
      <c r="A1387" t="s">
        <v>63</v>
      </c>
      <c r="B1387">
        <v>3.1581225</v>
      </c>
      <c r="C1387">
        <v>-0.498431354761124</v>
      </c>
      <c r="D1387">
        <v>-0.001958361361176</v>
      </c>
      <c r="E1387">
        <v>3.1581225</v>
      </c>
      <c r="F1387">
        <v>3.1581225</v>
      </c>
    </row>
    <row r="1388" spans="1:6">
      <c r="A1388" t="s">
        <v>63</v>
      </c>
      <c r="B1388">
        <v>3.1604235</v>
      </c>
      <c r="C1388">
        <v>-0.498589694499969</v>
      </c>
      <c r="D1388">
        <v>-0.001960944151506</v>
      </c>
      <c r="E1388">
        <v>3.1604235</v>
      </c>
      <c r="F1388">
        <v>3.1604235</v>
      </c>
    </row>
    <row r="1389" spans="1:6">
      <c r="A1389" t="s">
        <v>63</v>
      </c>
      <c r="B1389">
        <v>3.1627245</v>
      </c>
      <c r="C1389">
        <v>-0.498676836490631</v>
      </c>
      <c r="D1389">
        <v>-0.001961459871382</v>
      </c>
      <c r="E1389">
        <v>3.1627245</v>
      </c>
      <c r="F1389">
        <v>3.1627245</v>
      </c>
    </row>
    <row r="1390" spans="1:6">
      <c r="A1390" t="s">
        <v>63</v>
      </c>
      <c r="B1390">
        <v>3.1650255</v>
      </c>
      <c r="C1390">
        <v>-0.49847948551178</v>
      </c>
      <c r="D1390">
        <v>-0.00196154625155</v>
      </c>
      <c r="E1390">
        <v>3.1650255</v>
      </c>
      <c r="F1390">
        <v>3.1650255</v>
      </c>
    </row>
    <row r="1391" spans="1:6">
      <c r="A1391" t="s">
        <v>63</v>
      </c>
      <c r="B1391">
        <v>3.1673265</v>
      </c>
      <c r="C1391">
        <v>-0.498354256153107</v>
      </c>
      <c r="D1391">
        <v>-0.001960927154869</v>
      </c>
      <c r="E1391">
        <v>3.1673265</v>
      </c>
      <c r="F1391">
        <v>3.1673265</v>
      </c>
    </row>
    <row r="1392" spans="1:6">
      <c r="A1392" t="s">
        <v>63</v>
      </c>
      <c r="B1392">
        <v>3.1696275</v>
      </c>
      <c r="C1392">
        <v>-0.49848136305809</v>
      </c>
      <c r="D1392">
        <v>-0.001959844492376</v>
      </c>
      <c r="E1392">
        <v>3.1696275</v>
      </c>
      <c r="F1392">
        <v>3.1696275</v>
      </c>
    </row>
    <row r="1393" spans="1:6">
      <c r="A1393" t="s">
        <v>63</v>
      </c>
      <c r="B1393">
        <v>3.1719285</v>
      </c>
      <c r="C1393">
        <v>-0.498484015464783</v>
      </c>
      <c r="D1393">
        <v>-0.001960499444976</v>
      </c>
      <c r="E1393">
        <v>3.1719285</v>
      </c>
      <c r="F1393">
        <v>3.1719285</v>
      </c>
    </row>
    <row r="1394" spans="1:6">
      <c r="A1394" t="s">
        <v>63</v>
      </c>
      <c r="B1394">
        <v>3.1742295</v>
      </c>
      <c r="C1394">
        <v>-0.498618394136429</v>
      </c>
      <c r="D1394">
        <v>-0.001962171401829</v>
      </c>
      <c r="E1394">
        <v>3.1742295</v>
      </c>
      <c r="F1394">
        <v>3.1742295</v>
      </c>
    </row>
    <row r="1395" spans="1:6">
      <c r="A1395" t="s">
        <v>63</v>
      </c>
      <c r="B1395">
        <v>3.1765305</v>
      </c>
      <c r="C1395">
        <v>-0.498348712921143</v>
      </c>
      <c r="D1395">
        <v>-0.001964071765542</v>
      </c>
      <c r="E1395">
        <v>3.1765305</v>
      </c>
      <c r="F1395">
        <v>3.1765305</v>
      </c>
    </row>
    <row r="1396" spans="1:6">
      <c r="A1396" t="s">
        <v>63</v>
      </c>
      <c r="B1396">
        <v>3.1788315</v>
      </c>
      <c r="C1396">
        <v>-0.498463988304138</v>
      </c>
      <c r="D1396">
        <v>-0.001967059681192</v>
      </c>
      <c r="E1396">
        <v>3.1788315</v>
      </c>
      <c r="F1396">
        <v>3.1788315</v>
      </c>
    </row>
    <row r="1397" spans="1:6">
      <c r="A1397" t="s">
        <v>63</v>
      </c>
      <c r="B1397">
        <v>3.1811325</v>
      </c>
      <c r="C1397">
        <v>-0.49824047088623</v>
      </c>
      <c r="D1397">
        <v>-0.001968959579244</v>
      </c>
      <c r="E1397">
        <v>3.1811325</v>
      </c>
      <c r="F1397">
        <v>3.1811325</v>
      </c>
    </row>
    <row r="1398" spans="1:6">
      <c r="A1398" t="s">
        <v>63</v>
      </c>
      <c r="B1398">
        <v>3.1834335</v>
      </c>
      <c r="C1398">
        <v>-0.498147517442703</v>
      </c>
      <c r="D1398">
        <v>-0.001968958880752</v>
      </c>
      <c r="E1398">
        <v>3.1834335</v>
      </c>
      <c r="F1398">
        <v>3.1834335</v>
      </c>
    </row>
    <row r="1399" spans="1:6">
      <c r="A1399" t="s">
        <v>63</v>
      </c>
      <c r="B1399">
        <v>3.1857345</v>
      </c>
      <c r="C1399">
        <v>-0.498293966054916</v>
      </c>
      <c r="D1399">
        <v>-0.001968608936295</v>
      </c>
      <c r="E1399">
        <v>3.1857345</v>
      </c>
      <c r="F1399">
        <v>3.1857345</v>
      </c>
    </row>
    <row r="1400" spans="1:6">
      <c r="A1400" t="s">
        <v>63</v>
      </c>
      <c r="B1400">
        <v>3.1880355</v>
      </c>
      <c r="C1400">
        <v>-0.49846538901329</v>
      </c>
      <c r="D1400">
        <v>-0.00196732301265</v>
      </c>
      <c r="E1400">
        <v>3.1880355</v>
      </c>
      <c r="F1400">
        <v>3.1880355</v>
      </c>
    </row>
    <row r="1401" spans="1:6">
      <c r="A1401" t="s">
        <v>63</v>
      </c>
      <c r="B1401">
        <v>3.1903365</v>
      </c>
      <c r="C1401">
        <v>-0.498130351305008</v>
      </c>
      <c r="D1401">
        <v>-0.001966356532648</v>
      </c>
      <c r="E1401">
        <v>3.1903365</v>
      </c>
      <c r="F1401">
        <v>3.1903365</v>
      </c>
    </row>
    <row r="1402" spans="1:6">
      <c r="A1402" t="s">
        <v>63</v>
      </c>
      <c r="B1402">
        <v>3.1926375</v>
      </c>
      <c r="C1402">
        <v>-0.431459844112396</v>
      </c>
      <c r="D1402">
        <v>-0.001926724682562</v>
      </c>
      <c r="E1402">
        <v>3.1926375</v>
      </c>
      <c r="F1402">
        <v>3.1926375</v>
      </c>
    </row>
    <row r="1403" spans="1:6">
      <c r="A1403" t="s">
        <v>63</v>
      </c>
      <c r="B1403">
        <v>3.1949385</v>
      </c>
      <c r="C1403">
        <v>-0.316211581230164</v>
      </c>
      <c r="D1403">
        <v>-0.001765994704328</v>
      </c>
      <c r="E1403">
        <v>3.1949385</v>
      </c>
      <c r="F1403">
        <v>3.1949385</v>
      </c>
    </row>
    <row r="1404" spans="1:6">
      <c r="A1404" t="s">
        <v>63</v>
      </c>
      <c r="B1404">
        <v>3.1972395</v>
      </c>
      <c r="C1404">
        <v>-0.201233491301537</v>
      </c>
      <c r="D1404">
        <v>-0.001505973166786</v>
      </c>
      <c r="E1404">
        <v>3.1972395</v>
      </c>
      <c r="F1404">
        <v>3.1972395</v>
      </c>
    </row>
    <row r="1405" spans="1:6">
      <c r="A1405" t="s">
        <v>63</v>
      </c>
      <c r="B1405">
        <v>3.1995405</v>
      </c>
      <c r="C1405">
        <v>-0.085919134318829</v>
      </c>
      <c r="D1405">
        <v>-0.001188913942315</v>
      </c>
      <c r="E1405">
        <v>3.1995405</v>
      </c>
      <c r="F1405">
        <v>3.1995405</v>
      </c>
    </row>
    <row r="1406" spans="1:6">
      <c r="A1406" t="s">
        <v>63</v>
      </c>
      <c r="B1406">
        <v>3.2018415</v>
      </c>
      <c r="C1406">
        <v>-0.057890582829714</v>
      </c>
      <c r="D1406">
        <v>-0.000919052050449</v>
      </c>
      <c r="E1406">
        <v>3.2018415</v>
      </c>
      <c r="F1406">
        <v>3.2018415</v>
      </c>
    </row>
    <row r="1407" spans="1:6">
      <c r="A1407" t="s">
        <v>63</v>
      </c>
      <c r="B1407">
        <v>3.2041425</v>
      </c>
      <c r="C1407">
        <v>-0.253820717334747</v>
      </c>
      <c r="D1407">
        <v>-0.001011846470647</v>
      </c>
      <c r="E1407">
        <v>3.2041425</v>
      </c>
      <c r="F1407">
        <v>3.2041425</v>
      </c>
    </row>
    <row r="1408" spans="1:6">
      <c r="A1408" t="s">
        <v>63</v>
      </c>
      <c r="B1408">
        <v>3.2064435</v>
      </c>
      <c r="C1408">
        <v>-0.460985869169235</v>
      </c>
      <c r="D1408">
        <v>-0.001377502107061</v>
      </c>
      <c r="E1408">
        <v>3.2064435</v>
      </c>
      <c r="F1408">
        <v>3.2064435</v>
      </c>
    </row>
    <row r="1409" spans="1:6">
      <c r="A1409" t="s">
        <v>63</v>
      </c>
      <c r="B1409">
        <v>3.2087445</v>
      </c>
      <c r="C1409">
        <v>-0.667823553085327</v>
      </c>
      <c r="D1409">
        <v>-0.00192448857706</v>
      </c>
      <c r="E1409">
        <v>3.2087445</v>
      </c>
      <c r="F1409">
        <v>3.2087445</v>
      </c>
    </row>
    <row r="1410" spans="1:6">
      <c r="A1410" t="s">
        <v>63</v>
      </c>
      <c r="B1410">
        <v>3.2110455</v>
      </c>
      <c r="C1410">
        <v>-0.859323441982269</v>
      </c>
      <c r="D1410">
        <v>-0.00255816616118</v>
      </c>
      <c r="E1410">
        <v>3.2110455</v>
      </c>
      <c r="F1410">
        <v>3.2110455</v>
      </c>
    </row>
    <row r="1411" spans="1:6">
      <c r="A1411" t="s">
        <v>63</v>
      </c>
      <c r="B1411">
        <v>3.2133465</v>
      </c>
      <c r="C1411">
        <v>-0.897817075252533</v>
      </c>
      <c r="D1411">
        <v>-0.002930748509243</v>
      </c>
      <c r="E1411">
        <v>3.2133465</v>
      </c>
      <c r="F1411">
        <v>3.2133465</v>
      </c>
    </row>
    <row r="1412" spans="1:6">
      <c r="A1412" t="s">
        <v>63</v>
      </c>
      <c r="B1412">
        <v>3.2156475</v>
      </c>
      <c r="C1412">
        <v>-0.897844552993774</v>
      </c>
      <c r="D1412">
        <v>-0.003052961081266</v>
      </c>
      <c r="E1412">
        <v>3.2156475</v>
      </c>
      <c r="F1412">
        <v>3.2156475</v>
      </c>
    </row>
    <row r="1413" spans="1:6">
      <c r="A1413" t="s">
        <v>63</v>
      </c>
      <c r="B1413">
        <v>3.2179485</v>
      </c>
      <c r="C1413">
        <v>-0.897814512252808</v>
      </c>
      <c r="D1413">
        <v>-0.003107523778453</v>
      </c>
      <c r="E1413">
        <v>3.2179485</v>
      </c>
      <c r="F1413">
        <v>3.2179485</v>
      </c>
    </row>
    <row r="1414" spans="1:6">
      <c r="A1414" t="s">
        <v>63</v>
      </c>
      <c r="B1414">
        <v>3.2202495</v>
      </c>
      <c r="C1414">
        <v>-0.897739291191101</v>
      </c>
      <c r="D1414">
        <v>-0.00313817569986</v>
      </c>
      <c r="E1414">
        <v>3.2202495</v>
      </c>
      <c r="F1414">
        <v>3.2202495</v>
      </c>
    </row>
    <row r="1415" spans="1:6">
      <c r="A1415" t="s">
        <v>63</v>
      </c>
      <c r="B1415">
        <v>3.2225505</v>
      </c>
      <c r="C1415">
        <v>0.001302685355768</v>
      </c>
      <c r="D1415">
        <v>-0.001954490086064</v>
      </c>
      <c r="E1415">
        <v>3.2225505</v>
      </c>
      <c r="F1415">
        <v>3.2225505</v>
      </c>
    </row>
    <row r="1416" spans="1:6">
      <c r="A1416" t="s">
        <v>63</v>
      </c>
      <c r="B1416">
        <v>3.2248515</v>
      </c>
      <c r="C1416">
        <v>0.001272535184398</v>
      </c>
      <c r="D1416">
        <v>-0.001036410569213</v>
      </c>
      <c r="E1416">
        <v>3.2248515</v>
      </c>
      <c r="F1416">
        <v>3.2248515</v>
      </c>
    </row>
    <row r="1417" spans="1:6">
      <c r="A1417" t="s">
        <v>63</v>
      </c>
      <c r="B1417">
        <v>3.2271525</v>
      </c>
      <c r="C1417">
        <v>0.001328035490587</v>
      </c>
      <c r="D1417">
        <v>-0.000802948663477</v>
      </c>
      <c r="E1417">
        <v>3.2271525</v>
      </c>
      <c r="F1417">
        <v>3.2271525</v>
      </c>
    </row>
    <row r="1418" spans="1:6">
      <c r="A1418" t="s">
        <v>63</v>
      </c>
      <c r="B1418">
        <v>3.2294535</v>
      </c>
      <c r="C1418">
        <v>0.001100713736378</v>
      </c>
      <c r="D1418">
        <v>-0.000703470490407</v>
      </c>
      <c r="E1418">
        <v>3.2294535</v>
      </c>
      <c r="F1418">
        <v>3.2294535</v>
      </c>
    </row>
    <row r="1419" spans="1:6">
      <c r="A1419" t="s">
        <v>63</v>
      </c>
      <c r="B1419">
        <v>3.2317545</v>
      </c>
      <c r="C1419">
        <v>0.001194543903694</v>
      </c>
      <c r="D1419">
        <v>-0.00064912828384</v>
      </c>
      <c r="E1419">
        <v>3.2317545</v>
      </c>
      <c r="F1419">
        <v>3.2317545</v>
      </c>
    </row>
    <row r="1420" spans="1:6">
      <c r="A1420" t="s">
        <v>63</v>
      </c>
      <c r="B1420">
        <v>3.2340555</v>
      </c>
      <c r="C1420">
        <v>0.001274237292819</v>
      </c>
      <c r="D1420">
        <v>-0.000614663935266</v>
      </c>
      <c r="E1420">
        <v>3.2340555</v>
      </c>
      <c r="F1420">
        <v>3.2340555</v>
      </c>
    </row>
    <row r="1421" spans="1:6">
      <c r="A1421" t="s">
        <v>63</v>
      </c>
      <c r="B1421">
        <v>3.2363565</v>
      </c>
      <c r="C1421">
        <v>0.001205671578646</v>
      </c>
      <c r="D1421">
        <v>-0.000591104908381</v>
      </c>
      <c r="E1421">
        <v>3.2363565</v>
      </c>
      <c r="F1421">
        <v>3.2363565</v>
      </c>
    </row>
    <row r="1422" spans="1:6">
      <c r="A1422" t="s">
        <v>63</v>
      </c>
      <c r="B1422">
        <v>3.2386575</v>
      </c>
      <c r="C1422">
        <v>0.001263743266463</v>
      </c>
      <c r="D1422">
        <v>-0.000574540463276</v>
      </c>
      <c r="E1422">
        <v>3.2386575</v>
      </c>
      <c r="F1422">
        <v>3.2386575</v>
      </c>
    </row>
    <row r="1423" spans="1:6">
      <c r="A1423" t="s">
        <v>63</v>
      </c>
      <c r="B1423">
        <v>3.2409585</v>
      </c>
      <c r="C1423">
        <v>0.001270373933949</v>
      </c>
      <c r="D1423">
        <v>-0.000561745720915</v>
      </c>
      <c r="E1423">
        <v>3.2409585</v>
      </c>
      <c r="F1423">
        <v>3.2409585</v>
      </c>
    </row>
    <row r="1424" spans="1:6">
      <c r="A1424" t="s">
        <v>63</v>
      </c>
      <c r="B1424">
        <v>3.2432595</v>
      </c>
      <c r="C1424">
        <v>0.001345450873487</v>
      </c>
      <c r="D1424">
        <v>-0.000550196797121</v>
      </c>
      <c r="E1424">
        <v>3.2432595</v>
      </c>
      <c r="F1424">
        <v>3.2432595</v>
      </c>
    </row>
    <row r="1425" spans="1:6">
      <c r="A1425" t="s">
        <v>63</v>
      </c>
      <c r="B1425">
        <v>3.2455605</v>
      </c>
      <c r="C1425">
        <v>0.001293933251873</v>
      </c>
      <c r="D1425">
        <v>-0.00054049299797</v>
      </c>
      <c r="E1425">
        <v>3.2455605</v>
      </c>
      <c r="F1425">
        <v>3.2455605</v>
      </c>
    </row>
    <row r="1426" spans="1:6">
      <c r="A1426" t="s">
        <v>63</v>
      </c>
      <c r="B1426">
        <v>3.2478615</v>
      </c>
      <c r="C1426">
        <v>0.001086653443053</v>
      </c>
      <c r="D1426">
        <v>-0.000531510799192</v>
      </c>
      <c r="E1426">
        <v>3.2478615</v>
      </c>
      <c r="F1426">
        <v>3.2478615</v>
      </c>
    </row>
    <row r="1427" spans="1:6">
      <c r="A1427" t="s">
        <v>63</v>
      </c>
      <c r="B1427">
        <v>3.2501625</v>
      </c>
      <c r="C1427">
        <v>0.00128669035621</v>
      </c>
      <c r="D1427">
        <v>-0.000523743743543</v>
      </c>
      <c r="E1427">
        <v>3.2501625</v>
      </c>
      <c r="F1427">
        <v>3.2501625</v>
      </c>
    </row>
    <row r="1428" spans="1:6">
      <c r="A1428" t="s">
        <v>63</v>
      </c>
      <c r="B1428">
        <v>3.2524635</v>
      </c>
      <c r="C1428">
        <v>0.001138538471423</v>
      </c>
      <c r="D1428">
        <v>-0.000518009590451</v>
      </c>
      <c r="E1428">
        <v>3.2524635</v>
      </c>
      <c r="F1428">
        <v>3.2524635</v>
      </c>
    </row>
    <row r="1429" spans="1:6">
      <c r="A1429" t="s">
        <v>63</v>
      </c>
      <c r="B1429">
        <v>3.2547645</v>
      </c>
      <c r="C1429">
        <v>0.001395263476297</v>
      </c>
      <c r="D1429">
        <v>-0.000512968748808</v>
      </c>
      <c r="E1429">
        <v>3.2547645</v>
      </c>
      <c r="F1429">
        <v>3.2547645</v>
      </c>
    </row>
    <row r="1430" spans="1:6">
      <c r="A1430" t="s">
        <v>63</v>
      </c>
      <c r="B1430">
        <v>3.2570655</v>
      </c>
      <c r="C1430">
        <v>0.001292491448112</v>
      </c>
      <c r="D1430">
        <v>-0.000508908357006</v>
      </c>
      <c r="E1430">
        <v>3.2570655</v>
      </c>
      <c r="F1430">
        <v>3.2570655</v>
      </c>
    </row>
    <row r="1431" spans="1:6">
      <c r="A1431" t="s">
        <v>63</v>
      </c>
      <c r="B1431">
        <v>3.2593665</v>
      </c>
      <c r="C1431">
        <v>0.001172818243504</v>
      </c>
      <c r="D1431">
        <v>-0.000505538075231</v>
      </c>
      <c r="E1431">
        <v>3.2593665</v>
      </c>
      <c r="F1431">
        <v>3.2593665</v>
      </c>
    </row>
    <row r="1432" spans="1:6">
      <c r="A1432" t="s">
        <v>63</v>
      </c>
      <c r="B1432">
        <v>3.2616675</v>
      </c>
      <c r="C1432">
        <v>0.001289864885621</v>
      </c>
      <c r="D1432">
        <v>-0.000502364244312</v>
      </c>
      <c r="E1432">
        <v>3.2616675</v>
      </c>
      <c r="F1432">
        <v>3.2616675</v>
      </c>
    </row>
    <row r="1433" spans="1:6">
      <c r="A1433" t="s">
        <v>63</v>
      </c>
      <c r="B1433">
        <v>3.2639685</v>
      </c>
      <c r="C1433">
        <v>0.001299673109315</v>
      </c>
      <c r="D1433">
        <v>-0.000498773646541</v>
      </c>
      <c r="E1433">
        <v>3.2639685</v>
      </c>
      <c r="F1433">
        <v>3.2639685</v>
      </c>
    </row>
    <row r="1434" spans="1:6">
      <c r="A1434" t="s">
        <v>63</v>
      </c>
      <c r="B1434">
        <v>3.2662695</v>
      </c>
      <c r="C1434">
        <v>0.001122252666391</v>
      </c>
      <c r="D1434">
        <v>-0.000495647836942</v>
      </c>
      <c r="E1434">
        <v>3.2662695</v>
      </c>
      <c r="F1434">
        <v>3.2662695</v>
      </c>
    </row>
    <row r="1435" spans="1:6">
      <c r="A1435" t="s">
        <v>63</v>
      </c>
      <c r="B1435">
        <v>3.2685705</v>
      </c>
      <c r="C1435">
        <v>0.001290617976338</v>
      </c>
      <c r="D1435">
        <v>-0.000492135121021</v>
      </c>
      <c r="E1435">
        <v>3.2685705</v>
      </c>
      <c r="F1435">
        <v>3.2685705</v>
      </c>
    </row>
    <row r="1436" spans="1:6">
      <c r="A1436" t="s">
        <v>63</v>
      </c>
      <c r="B1436">
        <v>3.2708715</v>
      </c>
      <c r="C1436">
        <v>0.001251011621207</v>
      </c>
      <c r="D1436">
        <v>-0.000489293131977</v>
      </c>
      <c r="E1436">
        <v>3.2708715</v>
      </c>
      <c r="F1436">
        <v>3.2708715</v>
      </c>
    </row>
    <row r="1437" spans="1:6">
      <c r="A1437" t="s">
        <v>63</v>
      </c>
      <c r="B1437">
        <v>3.2731725</v>
      </c>
      <c r="C1437">
        <v>0.001311079249717</v>
      </c>
      <c r="D1437">
        <v>-0.000487243989483</v>
      </c>
      <c r="E1437">
        <v>3.2731725</v>
      </c>
      <c r="F1437">
        <v>3.2731725</v>
      </c>
    </row>
    <row r="1438" spans="1:6">
      <c r="A1438" t="s">
        <v>63</v>
      </c>
      <c r="B1438">
        <v>3.2754735</v>
      </c>
      <c r="C1438">
        <v>0.001316500711255</v>
      </c>
      <c r="D1438">
        <v>-0.000485441007186</v>
      </c>
      <c r="E1438">
        <v>3.2754735</v>
      </c>
      <c r="F1438">
        <v>3.2754735</v>
      </c>
    </row>
    <row r="1439" spans="1:6">
      <c r="A1439" t="s">
        <v>63</v>
      </c>
      <c r="B1439">
        <v>3.2777745</v>
      </c>
      <c r="C1439">
        <v>0.001278703566641</v>
      </c>
      <c r="D1439">
        <v>-0.000484635354951</v>
      </c>
      <c r="E1439">
        <v>3.2777745</v>
      </c>
      <c r="F1439">
        <v>3.2777745</v>
      </c>
    </row>
    <row r="1440" spans="1:6">
      <c r="A1440" t="s">
        <v>63</v>
      </c>
      <c r="B1440">
        <v>3.2800755</v>
      </c>
      <c r="C1440">
        <v>0.001099265762605</v>
      </c>
      <c r="D1440">
        <v>-0.000484204269014</v>
      </c>
      <c r="E1440">
        <v>3.2800755</v>
      </c>
      <c r="F1440">
        <v>3.2800755</v>
      </c>
    </row>
    <row r="1441" spans="1:6">
      <c r="A1441" t="s">
        <v>63</v>
      </c>
      <c r="B1441">
        <v>3.2823765</v>
      </c>
      <c r="C1441">
        <v>0.001243483973667</v>
      </c>
      <c r="D1441">
        <v>-0.000482888193801</v>
      </c>
      <c r="E1441">
        <v>3.2823765</v>
      </c>
      <c r="F1441">
        <v>3.2823765</v>
      </c>
    </row>
    <row r="1442" spans="1:6">
      <c r="A1442" t="s">
        <v>63</v>
      </c>
      <c r="B1442">
        <v>3.2846775</v>
      </c>
      <c r="C1442">
        <v>0.001275911694393</v>
      </c>
      <c r="D1442">
        <v>-0.000481462222524</v>
      </c>
      <c r="E1442">
        <v>3.2846775</v>
      </c>
      <c r="F1442">
        <v>3.2846775</v>
      </c>
    </row>
    <row r="1443" spans="1:6">
      <c r="A1443" t="s">
        <v>63</v>
      </c>
      <c r="B1443">
        <v>3.2869785</v>
      </c>
      <c r="C1443">
        <v>0.001261940225959</v>
      </c>
      <c r="D1443">
        <v>-0.000479772221297</v>
      </c>
      <c r="E1443">
        <v>3.2869785</v>
      </c>
      <c r="F1443">
        <v>3.2869785</v>
      </c>
    </row>
    <row r="1444" spans="1:6">
      <c r="A1444" t="s">
        <v>63</v>
      </c>
      <c r="B1444">
        <v>3.2892795</v>
      </c>
      <c r="C1444">
        <v>0.00108388310764</v>
      </c>
      <c r="D1444">
        <v>-0.00047761463793</v>
      </c>
      <c r="E1444">
        <v>3.2892795</v>
      </c>
      <c r="F1444">
        <v>3.2892795</v>
      </c>
    </row>
    <row r="1445" spans="1:6">
      <c r="A1445" t="s">
        <v>63</v>
      </c>
      <c r="B1445">
        <v>3.2915805</v>
      </c>
      <c r="C1445">
        <v>0.001231376780197</v>
      </c>
      <c r="D1445">
        <v>-0.000476210669149</v>
      </c>
      <c r="E1445">
        <v>3.2915805</v>
      </c>
      <c r="F1445">
        <v>3.2915805</v>
      </c>
    </row>
    <row r="1446" spans="1:6">
      <c r="A1446" t="s">
        <v>63</v>
      </c>
      <c r="B1446">
        <v>3.2938815</v>
      </c>
      <c r="C1446">
        <v>0.001446181093343</v>
      </c>
      <c r="D1446">
        <v>-0.000476001441712</v>
      </c>
      <c r="E1446">
        <v>3.2938815</v>
      </c>
      <c r="F1446">
        <v>3.2938815</v>
      </c>
    </row>
    <row r="1447" spans="1:6">
      <c r="A1447" t="s">
        <v>63</v>
      </c>
      <c r="B1447">
        <v>3.2961825</v>
      </c>
      <c r="C1447">
        <v>0.001231385977007</v>
      </c>
      <c r="D1447">
        <v>-0.000475286797155</v>
      </c>
      <c r="E1447">
        <v>3.2961825</v>
      </c>
      <c r="F1447">
        <v>3.2961825</v>
      </c>
    </row>
    <row r="1448" spans="1:6">
      <c r="A1448" t="s">
        <v>63</v>
      </c>
      <c r="B1448">
        <v>3.2984835</v>
      </c>
      <c r="C1448">
        <v>0.001353936735541</v>
      </c>
      <c r="D1448">
        <v>-0.000475747947348</v>
      </c>
      <c r="E1448">
        <v>3.2984835</v>
      </c>
      <c r="F1448">
        <v>3.2984835</v>
      </c>
    </row>
    <row r="1449" spans="1:6">
      <c r="A1449" t="s">
        <v>63</v>
      </c>
      <c r="B1449">
        <v>3.3007845</v>
      </c>
      <c r="C1449">
        <v>0.001416330924258</v>
      </c>
      <c r="D1449">
        <v>-0.000475493259728</v>
      </c>
      <c r="E1449">
        <v>3.3007845</v>
      </c>
      <c r="F1449">
        <v>3.3007845</v>
      </c>
    </row>
    <row r="1450" spans="1:6">
      <c r="A1450" t="s">
        <v>63</v>
      </c>
      <c r="B1450">
        <v>3.3030855</v>
      </c>
      <c r="C1450">
        <v>0.001286439364776</v>
      </c>
      <c r="D1450">
        <v>-0.000474773347378</v>
      </c>
      <c r="E1450">
        <v>3.3030855</v>
      </c>
      <c r="F1450">
        <v>3.3030855</v>
      </c>
    </row>
    <row r="1451" spans="1:6">
      <c r="A1451" t="s">
        <v>63</v>
      </c>
      <c r="B1451">
        <v>3.3053865</v>
      </c>
      <c r="C1451">
        <v>0.001358421402983</v>
      </c>
      <c r="D1451">
        <v>-0.000474142871099</v>
      </c>
      <c r="E1451">
        <v>3.3053865</v>
      </c>
      <c r="F1451">
        <v>3.3053865</v>
      </c>
    </row>
    <row r="1452" spans="1:6">
      <c r="A1452" t="s">
        <v>63</v>
      </c>
      <c r="B1452">
        <v>3.3076875</v>
      </c>
      <c r="C1452">
        <v>0.001438616774976</v>
      </c>
      <c r="D1452">
        <v>-0.000472680287203</v>
      </c>
      <c r="E1452">
        <v>3.3076875</v>
      </c>
      <c r="F1452">
        <v>3.3076875</v>
      </c>
    </row>
    <row r="1453" spans="1:6">
      <c r="A1453" t="s">
        <v>63</v>
      </c>
      <c r="B1453">
        <v>3.3099885</v>
      </c>
      <c r="C1453">
        <v>0.001228370703757</v>
      </c>
      <c r="D1453">
        <v>-0.000471383944387</v>
      </c>
      <c r="E1453">
        <v>3.3099885</v>
      </c>
      <c r="F1453">
        <v>3.3099885</v>
      </c>
    </row>
    <row r="1454" spans="1:6">
      <c r="A1454" t="s">
        <v>63</v>
      </c>
      <c r="B1454">
        <v>3.3122895</v>
      </c>
      <c r="C1454">
        <v>0.001420481945388</v>
      </c>
      <c r="D1454">
        <v>-0.000471279025078</v>
      </c>
      <c r="E1454">
        <v>3.3122895</v>
      </c>
      <c r="F1454">
        <v>3.3122895</v>
      </c>
    </row>
    <row r="1455" spans="1:6">
      <c r="A1455" t="s">
        <v>63</v>
      </c>
      <c r="B1455">
        <v>3.3145905</v>
      </c>
      <c r="C1455">
        <v>0.001403657370247</v>
      </c>
      <c r="D1455">
        <v>-0.000471014820505</v>
      </c>
      <c r="E1455">
        <v>3.3145905</v>
      </c>
      <c r="F1455">
        <v>3.3145905</v>
      </c>
    </row>
    <row r="1456" spans="1:6">
      <c r="A1456" t="s">
        <v>63</v>
      </c>
      <c r="B1456">
        <v>3.3168915</v>
      </c>
      <c r="C1456">
        <v>0.001289111794904</v>
      </c>
      <c r="D1456">
        <v>-0.000471117324196</v>
      </c>
      <c r="E1456">
        <v>3.3168915</v>
      </c>
      <c r="F1456">
        <v>3.3168915</v>
      </c>
    </row>
    <row r="1457" spans="1:6">
      <c r="A1457" t="s">
        <v>63</v>
      </c>
      <c r="B1457">
        <v>3.3191925</v>
      </c>
      <c r="C1457">
        <v>0.00131627114024</v>
      </c>
      <c r="D1457">
        <v>-0.000471782317618</v>
      </c>
      <c r="E1457">
        <v>3.3191925</v>
      </c>
      <c r="F1457">
        <v>3.3191925</v>
      </c>
    </row>
    <row r="1458" spans="1:6">
      <c r="A1458" t="s">
        <v>63</v>
      </c>
      <c r="B1458">
        <v>3.3214935</v>
      </c>
      <c r="C1458">
        <v>-0.377191305160522</v>
      </c>
      <c r="D1458">
        <v>-0.000858953455463</v>
      </c>
      <c r="E1458">
        <v>3.3214935</v>
      </c>
      <c r="F1458">
        <v>3.3214935</v>
      </c>
    </row>
    <row r="1459" spans="1:6">
      <c r="A1459" t="s">
        <v>63</v>
      </c>
      <c r="B1459">
        <v>3.3237945</v>
      </c>
      <c r="C1459">
        <v>-0.498378664255142</v>
      </c>
      <c r="D1459">
        <v>-0.001510371919721</v>
      </c>
      <c r="E1459">
        <v>3.3237945</v>
      </c>
      <c r="F1459">
        <v>3.3237945</v>
      </c>
    </row>
    <row r="1460" spans="1:6">
      <c r="A1460" t="s">
        <v>63</v>
      </c>
      <c r="B1460">
        <v>3.3260955</v>
      </c>
      <c r="C1460">
        <v>-0.498347580432892</v>
      </c>
      <c r="D1460">
        <v>-0.001699275686406</v>
      </c>
      <c r="E1460">
        <v>3.3260955</v>
      </c>
      <c r="F1460">
        <v>3.3260955</v>
      </c>
    </row>
    <row r="1461" spans="1:6">
      <c r="A1461" t="s">
        <v>63</v>
      </c>
      <c r="B1461">
        <v>3.3283965</v>
      </c>
      <c r="C1461">
        <v>-0.498366832733154</v>
      </c>
      <c r="D1461">
        <v>-0.001791509333998</v>
      </c>
      <c r="E1461">
        <v>3.3283965</v>
      </c>
      <c r="F1461">
        <v>3.3283965</v>
      </c>
    </row>
    <row r="1462" spans="1:6">
      <c r="A1462" t="s">
        <v>63</v>
      </c>
      <c r="B1462">
        <v>3.3306975</v>
      </c>
      <c r="C1462">
        <v>-0.498157173395157</v>
      </c>
      <c r="D1462">
        <v>-0.001840121345595</v>
      </c>
      <c r="E1462">
        <v>3.3306975</v>
      </c>
      <c r="F1462">
        <v>3.3306975</v>
      </c>
    </row>
    <row r="1463" spans="1:6">
      <c r="A1463" t="s">
        <v>63</v>
      </c>
      <c r="B1463">
        <v>3.3329985</v>
      </c>
      <c r="C1463">
        <v>-0.498049765825272</v>
      </c>
      <c r="D1463">
        <v>-0.001868567895144</v>
      </c>
      <c r="E1463">
        <v>3.3329985</v>
      </c>
      <c r="F1463">
        <v>3.3329985</v>
      </c>
    </row>
    <row r="1464" spans="1:6">
      <c r="A1464" t="s">
        <v>63</v>
      </c>
      <c r="B1464">
        <v>3.3352995</v>
      </c>
      <c r="C1464">
        <v>-0.498321712017059</v>
      </c>
      <c r="D1464">
        <v>-0.001886149286292</v>
      </c>
      <c r="E1464">
        <v>3.3352995</v>
      </c>
      <c r="F1464">
        <v>3.3352995</v>
      </c>
    </row>
    <row r="1465" spans="1:6">
      <c r="A1465" t="s">
        <v>63</v>
      </c>
      <c r="B1465">
        <v>3.3376005</v>
      </c>
      <c r="C1465">
        <v>-0.498281210660934</v>
      </c>
      <c r="D1465">
        <v>-0.001898807939142</v>
      </c>
      <c r="E1465">
        <v>3.3376005</v>
      </c>
      <c r="F1465">
        <v>3.3376005</v>
      </c>
    </row>
    <row r="1466" spans="1:6">
      <c r="A1466" t="s">
        <v>63</v>
      </c>
      <c r="B1466">
        <v>3.3399015</v>
      </c>
      <c r="C1466">
        <v>-0.498355329036713</v>
      </c>
      <c r="D1466">
        <v>-0.001908139092848</v>
      </c>
      <c r="E1466">
        <v>3.3399015</v>
      </c>
      <c r="F1466">
        <v>3.3399015</v>
      </c>
    </row>
    <row r="1467" spans="1:6">
      <c r="A1467" t="s">
        <v>63</v>
      </c>
      <c r="B1467">
        <v>3.3422025</v>
      </c>
      <c r="C1467">
        <v>-0.498436242341995</v>
      </c>
      <c r="D1467">
        <v>-0.00191423704382</v>
      </c>
      <c r="E1467">
        <v>3.3422025</v>
      </c>
      <c r="F1467">
        <v>3.3422025</v>
      </c>
    </row>
    <row r="1468" spans="1:6">
      <c r="A1468" t="s">
        <v>63</v>
      </c>
      <c r="B1468">
        <v>3.3445035</v>
      </c>
      <c r="C1468">
        <v>-0.49846425652504</v>
      </c>
      <c r="D1468">
        <v>-0.001918038120493</v>
      </c>
      <c r="E1468">
        <v>3.3445035</v>
      </c>
      <c r="F1468">
        <v>3.3445035</v>
      </c>
    </row>
    <row r="1469" spans="1:6">
      <c r="A1469" t="s">
        <v>63</v>
      </c>
      <c r="B1469">
        <v>3.3468045</v>
      </c>
      <c r="C1469">
        <v>-0.498529762029648</v>
      </c>
      <c r="D1469">
        <v>-0.00192115153186</v>
      </c>
      <c r="E1469">
        <v>3.3468045</v>
      </c>
      <c r="F1469">
        <v>3.3468045</v>
      </c>
    </row>
    <row r="1470" spans="1:6">
      <c r="A1470" t="s">
        <v>63</v>
      </c>
      <c r="B1470">
        <v>3.3491055</v>
      </c>
      <c r="C1470">
        <v>-0.49854165315628</v>
      </c>
      <c r="D1470">
        <v>-0.001922891126014</v>
      </c>
      <c r="E1470">
        <v>3.3491055</v>
      </c>
      <c r="F1470">
        <v>3.3491055</v>
      </c>
    </row>
    <row r="1471" spans="1:6">
      <c r="A1471" t="s">
        <v>63</v>
      </c>
      <c r="B1471">
        <v>3.3514065</v>
      </c>
      <c r="C1471">
        <v>-0.498497188091278</v>
      </c>
      <c r="D1471">
        <v>-0.001926114200614</v>
      </c>
      <c r="E1471">
        <v>3.3514065</v>
      </c>
      <c r="F1471">
        <v>3.3514065</v>
      </c>
    </row>
    <row r="1472" spans="1:6">
      <c r="A1472" t="s">
        <v>63</v>
      </c>
      <c r="B1472">
        <v>3.3537075</v>
      </c>
      <c r="C1472">
        <v>-0.498437732458115</v>
      </c>
      <c r="D1472">
        <v>-0.001929944381118</v>
      </c>
      <c r="E1472">
        <v>3.3537075</v>
      </c>
      <c r="F1472">
        <v>3.3537075</v>
      </c>
    </row>
    <row r="1473" spans="1:6">
      <c r="A1473" t="s">
        <v>63</v>
      </c>
      <c r="B1473">
        <v>3.3560085</v>
      </c>
      <c r="C1473">
        <v>-0.498305469751358</v>
      </c>
      <c r="D1473">
        <v>-0.001933388295583</v>
      </c>
      <c r="E1473">
        <v>3.3560085</v>
      </c>
      <c r="F1473">
        <v>3.3560085</v>
      </c>
    </row>
    <row r="1474" spans="1:6">
      <c r="A1474" t="s">
        <v>63</v>
      </c>
      <c r="B1474">
        <v>3.3583095</v>
      </c>
      <c r="C1474">
        <v>-0.498268634080887</v>
      </c>
      <c r="D1474">
        <v>-0.001937766559422</v>
      </c>
      <c r="E1474">
        <v>3.3583095</v>
      </c>
      <c r="F1474">
        <v>3.3583095</v>
      </c>
    </row>
    <row r="1475" spans="1:6">
      <c r="A1475" t="s">
        <v>63</v>
      </c>
      <c r="B1475">
        <v>3.3606105</v>
      </c>
      <c r="C1475">
        <v>-0.49838986992836</v>
      </c>
      <c r="D1475">
        <v>-0.001941344002262</v>
      </c>
      <c r="E1475">
        <v>3.3606105</v>
      </c>
      <c r="F1475">
        <v>3.3606105</v>
      </c>
    </row>
    <row r="1476" spans="1:6">
      <c r="A1476" t="s">
        <v>63</v>
      </c>
      <c r="B1476">
        <v>3.3629115</v>
      </c>
      <c r="C1476">
        <v>-0.498308807611465</v>
      </c>
      <c r="D1476">
        <v>-0.001943044597283</v>
      </c>
      <c r="E1476">
        <v>3.3629115</v>
      </c>
      <c r="F1476">
        <v>3.3629115</v>
      </c>
    </row>
    <row r="1477" spans="1:6">
      <c r="A1477" t="s">
        <v>63</v>
      </c>
      <c r="B1477">
        <v>3.3652125</v>
      </c>
      <c r="C1477">
        <v>-0.498402625322342</v>
      </c>
      <c r="D1477">
        <v>-0.001944034709595</v>
      </c>
      <c r="E1477">
        <v>3.3652125</v>
      </c>
      <c r="F1477">
        <v>3.3652125</v>
      </c>
    </row>
    <row r="1478" spans="1:6">
      <c r="A1478" t="s">
        <v>63</v>
      </c>
      <c r="B1478">
        <v>3.3675135</v>
      </c>
      <c r="C1478">
        <v>-0.498556047677994</v>
      </c>
      <c r="D1478">
        <v>-0.001943934592418</v>
      </c>
      <c r="E1478">
        <v>3.3675135</v>
      </c>
      <c r="F1478">
        <v>3.3675135</v>
      </c>
    </row>
    <row r="1479" spans="1:6">
      <c r="A1479" t="s">
        <v>63</v>
      </c>
      <c r="B1479">
        <v>3.3698145</v>
      </c>
      <c r="C1479">
        <v>-0.498528689146042</v>
      </c>
      <c r="D1479">
        <v>-0.001943912473507</v>
      </c>
      <c r="E1479">
        <v>3.3698145</v>
      </c>
      <c r="F1479">
        <v>3.3698145</v>
      </c>
    </row>
    <row r="1480" spans="1:6">
      <c r="A1480" t="s">
        <v>63</v>
      </c>
      <c r="B1480">
        <v>3.3721155</v>
      </c>
      <c r="C1480">
        <v>-0.498589605093002</v>
      </c>
      <c r="D1480">
        <v>-0.001945424242876</v>
      </c>
      <c r="E1480">
        <v>3.3721155</v>
      </c>
      <c r="F1480">
        <v>3.3721155</v>
      </c>
    </row>
    <row r="1481" spans="1:6">
      <c r="A1481" t="s">
        <v>63</v>
      </c>
      <c r="B1481">
        <v>3.3744165</v>
      </c>
      <c r="C1481">
        <v>-0.498505741357803</v>
      </c>
      <c r="D1481">
        <v>-0.001947595388629</v>
      </c>
      <c r="E1481">
        <v>3.3744165</v>
      </c>
      <c r="F1481">
        <v>3.3744165</v>
      </c>
    </row>
    <row r="1482" spans="1:6">
      <c r="A1482" t="s">
        <v>63</v>
      </c>
      <c r="B1482">
        <v>3.3767175</v>
      </c>
      <c r="C1482">
        <v>-0.498597770929337</v>
      </c>
      <c r="D1482">
        <v>-0.00195024732966</v>
      </c>
      <c r="E1482">
        <v>3.3767175</v>
      </c>
      <c r="F1482">
        <v>3.3767175</v>
      </c>
    </row>
    <row r="1483" spans="1:6">
      <c r="A1483" t="s">
        <v>63</v>
      </c>
      <c r="B1483">
        <v>3.3790185</v>
      </c>
      <c r="C1483">
        <v>-0.498530805110931</v>
      </c>
      <c r="D1483">
        <v>-0.001953516388312</v>
      </c>
      <c r="E1483">
        <v>3.3790185</v>
      </c>
      <c r="F1483">
        <v>3.3790185</v>
      </c>
    </row>
    <row r="1484" spans="1:6">
      <c r="A1484" t="s">
        <v>63</v>
      </c>
      <c r="B1484">
        <v>3.3813195</v>
      </c>
      <c r="C1484">
        <v>-0.498570144176483</v>
      </c>
      <c r="D1484">
        <v>-0.001955493353307</v>
      </c>
      <c r="E1484">
        <v>3.3813195</v>
      </c>
      <c r="F1484">
        <v>3.3813195</v>
      </c>
    </row>
    <row r="1485" spans="1:6">
      <c r="A1485" t="s">
        <v>63</v>
      </c>
      <c r="B1485">
        <v>3.3836205</v>
      </c>
      <c r="C1485">
        <v>-0.4986751973629</v>
      </c>
      <c r="D1485">
        <v>-0.001956365536898</v>
      </c>
      <c r="E1485">
        <v>3.3836205</v>
      </c>
      <c r="F1485">
        <v>3.3836205</v>
      </c>
    </row>
    <row r="1486" spans="1:6">
      <c r="A1486" t="s">
        <v>63</v>
      </c>
      <c r="B1486">
        <v>3.3859215</v>
      </c>
      <c r="C1486">
        <v>-0.498787522315979</v>
      </c>
      <c r="D1486">
        <v>-0.001956047490239</v>
      </c>
      <c r="E1486">
        <v>3.3859215</v>
      </c>
      <c r="F1486">
        <v>3.3859215</v>
      </c>
    </row>
    <row r="1487" spans="1:6">
      <c r="A1487" t="s">
        <v>63</v>
      </c>
      <c r="B1487">
        <v>3.3882225</v>
      </c>
      <c r="C1487">
        <v>-0.498748242855072</v>
      </c>
      <c r="D1487">
        <v>-0.001955381594598</v>
      </c>
      <c r="E1487">
        <v>3.3882225</v>
      </c>
      <c r="F1487">
        <v>3.3882225</v>
      </c>
    </row>
    <row r="1488" spans="1:6">
      <c r="A1488" t="s">
        <v>63</v>
      </c>
      <c r="B1488">
        <v>3.3905235</v>
      </c>
      <c r="C1488">
        <v>-0.498650103807449</v>
      </c>
      <c r="D1488">
        <v>-0.001955358777195</v>
      </c>
      <c r="E1488">
        <v>3.3905235</v>
      </c>
      <c r="F1488">
        <v>3.3905235</v>
      </c>
    </row>
    <row r="1489" spans="1:6">
      <c r="A1489" t="s">
        <v>63</v>
      </c>
      <c r="B1489">
        <v>3.3928245</v>
      </c>
      <c r="C1489">
        <v>-0.498426139354706</v>
      </c>
      <c r="D1489">
        <v>-0.001956704072654</v>
      </c>
      <c r="E1489">
        <v>3.3928245</v>
      </c>
      <c r="F1489">
        <v>3.3928245</v>
      </c>
    </row>
    <row r="1490" spans="1:6">
      <c r="A1490" t="s">
        <v>63</v>
      </c>
      <c r="B1490">
        <v>3.3951255</v>
      </c>
      <c r="C1490">
        <v>-0.498615115880966</v>
      </c>
      <c r="D1490">
        <v>-0.00195855088532</v>
      </c>
      <c r="E1490">
        <v>3.3951255</v>
      </c>
      <c r="F1490">
        <v>3.3951255</v>
      </c>
    </row>
    <row r="1491" spans="1:6">
      <c r="A1491" t="s">
        <v>63</v>
      </c>
      <c r="B1491">
        <v>3.3974265</v>
      </c>
      <c r="C1491">
        <v>-0.498561084270477</v>
      </c>
      <c r="D1491">
        <v>-0.001961195841432</v>
      </c>
      <c r="E1491">
        <v>3.3974265</v>
      </c>
      <c r="F1491">
        <v>3.3974265</v>
      </c>
    </row>
    <row r="1492" spans="1:6">
      <c r="A1492" t="s">
        <v>63</v>
      </c>
      <c r="B1492">
        <v>3.3997275</v>
      </c>
      <c r="C1492">
        <v>-0.498429298400879</v>
      </c>
      <c r="D1492">
        <v>-0.001963796559721</v>
      </c>
      <c r="E1492">
        <v>3.3997275</v>
      </c>
      <c r="F1492">
        <v>3.3997275</v>
      </c>
    </row>
    <row r="1493" spans="1:6">
      <c r="A1493" t="s">
        <v>63</v>
      </c>
      <c r="B1493">
        <v>3.4020285</v>
      </c>
      <c r="C1493">
        <v>-0.498428583145142</v>
      </c>
      <c r="D1493">
        <v>-0.001964881783351</v>
      </c>
      <c r="E1493">
        <v>3.4020285</v>
      </c>
      <c r="F1493">
        <v>3.4020285</v>
      </c>
    </row>
    <row r="1494" spans="1:6">
      <c r="A1494" t="s">
        <v>63</v>
      </c>
      <c r="B1494">
        <v>3.4043295</v>
      </c>
      <c r="C1494">
        <v>-0.498456567525864</v>
      </c>
      <c r="D1494">
        <v>-0.00196539866738</v>
      </c>
      <c r="E1494">
        <v>3.4043295</v>
      </c>
      <c r="F1494">
        <v>3.4043295</v>
      </c>
    </row>
    <row r="1495" spans="1:6">
      <c r="A1495" t="s">
        <v>63</v>
      </c>
      <c r="B1495">
        <v>3.4066305</v>
      </c>
      <c r="C1495">
        <v>-0.498438328504562</v>
      </c>
      <c r="D1495">
        <v>-0.001964904135093</v>
      </c>
      <c r="E1495">
        <v>3.4066305</v>
      </c>
      <c r="F1495">
        <v>3.4066305</v>
      </c>
    </row>
    <row r="1496" spans="1:6">
      <c r="A1496" t="s">
        <v>63</v>
      </c>
      <c r="B1496">
        <v>3.4089315</v>
      </c>
      <c r="C1496">
        <v>-0.49846550822258</v>
      </c>
      <c r="D1496">
        <v>-0.001963346265256</v>
      </c>
      <c r="E1496">
        <v>3.4089315</v>
      </c>
      <c r="F1496">
        <v>3.4089315</v>
      </c>
    </row>
    <row r="1497" spans="1:6">
      <c r="A1497" t="s">
        <v>63</v>
      </c>
      <c r="B1497">
        <v>3.4112325</v>
      </c>
      <c r="C1497">
        <v>-0.498612552881241</v>
      </c>
      <c r="D1497">
        <v>-0.001963665010408</v>
      </c>
      <c r="E1497">
        <v>3.4112325</v>
      </c>
      <c r="F1497">
        <v>3.4112325</v>
      </c>
    </row>
    <row r="1498" spans="1:6">
      <c r="A1498" t="s">
        <v>63</v>
      </c>
      <c r="B1498">
        <v>3.4135335</v>
      </c>
      <c r="C1498">
        <v>-0.498508214950561</v>
      </c>
      <c r="D1498">
        <v>-0.001964885974303</v>
      </c>
      <c r="E1498">
        <v>3.4135335</v>
      </c>
      <c r="F1498">
        <v>3.4135335</v>
      </c>
    </row>
    <row r="1499" spans="1:6">
      <c r="A1499" t="s">
        <v>63</v>
      </c>
      <c r="B1499">
        <v>3.4158345</v>
      </c>
      <c r="C1499">
        <v>-0.498359531164169</v>
      </c>
      <c r="D1499">
        <v>-0.001966223819181</v>
      </c>
      <c r="E1499">
        <v>3.4158345</v>
      </c>
      <c r="F1499">
        <v>3.4158345</v>
      </c>
    </row>
    <row r="1500" spans="1:6">
      <c r="A1500" t="s">
        <v>63</v>
      </c>
      <c r="B1500">
        <v>3.4181355</v>
      </c>
      <c r="C1500">
        <v>-0.498452305793762</v>
      </c>
      <c r="D1500">
        <v>-0.001969568664208</v>
      </c>
      <c r="E1500">
        <v>3.4181355</v>
      </c>
      <c r="F1500">
        <v>3.4181355</v>
      </c>
    </row>
    <row r="1501" spans="1:6">
      <c r="A1501" t="s">
        <v>63</v>
      </c>
      <c r="B1501">
        <v>3.4204365</v>
      </c>
      <c r="C1501">
        <v>-0.498276203870773</v>
      </c>
      <c r="D1501">
        <v>-0.001971683930606</v>
      </c>
      <c r="E1501">
        <v>3.4204365</v>
      </c>
      <c r="F1501">
        <v>3.4204365</v>
      </c>
    </row>
    <row r="1502" spans="1:6">
      <c r="A1502" t="s">
        <v>63</v>
      </c>
      <c r="B1502">
        <v>3.4227375</v>
      </c>
      <c r="C1502">
        <v>-0.43156236410141</v>
      </c>
      <c r="D1502">
        <v>-0.00193152774591</v>
      </c>
      <c r="E1502">
        <v>3.4227375</v>
      </c>
      <c r="F1502">
        <v>3.4227375</v>
      </c>
    </row>
    <row r="1503" spans="1:6">
      <c r="A1503" t="s">
        <v>63</v>
      </c>
      <c r="B1503">
        <v>3.4250385</v>
      </c>
      <c r="C1503">
        <v>-0.316441774368286</v>
      </c>
      <c r="D1503">
        <v>-0.001769014750607</v>
      </c>
      <c r="E1503">
        <v>3.4250385</v>
      </c>
      <c r="F1503">
        <v>3.4250385</v>
      </c>
    </row>
    <row r="1504" spans="1:6">
      <c r="A1504" t="s">
        <v>63</v>
      </c>
      <c r="B1504">
        <v>3.4273395</v>
      </c>
      <c r="C1504">
        <v>-0.201441287994385</v>
      </c>
      <c r="D1504">
        <v>-0.001506192958914</v>
      </c>
      <c r="E1504">
        <v>3.4273395</v>
      </c>
      <c r="F1504">
        <v>3.4273395</v>
      </c>
    </row>
    <row r="1505" spans="1:6">
      <c r="A1505" t="s">
        <v>63</v>
      </c>
      <c r="B1505">
        <v>3.4296405</v>
      </c>
      <c r="C1505">
        <v>-0.086486861109734</v>
      </c>
      <c r="D1505">
        <v>-0.001186728943139</v>
      </c>
      <c r="E1505">
        <v>3.4296405</v>
      </c>
      <c r="F1505">
        <v>3.4296405</v>
      </c>
    </row>
    <row r="1506" spans="1:6">
      <c r="A1506" t="s">
        <v>63</v>
      </c>
      <c r="B1506">
        <v>3.4319415</v>
      </c>
      <c r="C1506">
        <v>-0.058507796376944</v>
      </c>
      <c r="D1506">
        <v>-0.000917154713534</v>
      </c>
      <c r="E1506">
        <v>3.4319415</v>
      </c>
      <c r="F1506">
        <v>3.4319415</v>
      </c>
    </row>
    <row r="1507" spans="1:6">
      <c r="A1507" t="s">
        <v>63</v>
      </c>
      <c r="B1507">
        <v>3.4342425</v>
      </c>
      <c r="C1507">
        <v>-0.254354894161224</v>
      </c>
      <c r="D1507">
        <v>-0.001011029351503</v>
      </c>
      <c r="E1507">
        <v>3.4342425</v>
      </c>
      <c r="F1507">
        <v>3.4342425</v>
      </c>
    </row>
    <row r="1508" spans="1:6">
      <c r="A1508" t="s">
        <v>63</v>
      </c>
      <c r="B1508">
        <v>3.4365435</v>
      </c>
      <c r="C1508">
        <v>-0.461439043283462</v>
      </c>
      <c r="D1508">
        <v>-0.001377832842991</v>
      </c>
      <c r="E1508">
        <v>3.4365435</v>
      </c>
      <c r="F1508">
        <v>3.4365435</v>
      </c>
    </row>
    <row r="1509" spans="1:6">
      <c r="A1509" t="s">
        <v>63</v>
      </c>
      <c r="B1509">
        <v>3.4388445</v>
      </c>
      <c r="C1509">
        <v>-0.668218016624451</v>
      </c>
      <c r="D1509">
        <v>-0.00192649406381</v>
      </c>
      <c r="E1509">
        <v>3.4388445</v>
      </c>
      <c r="F1509">
        <v>3.4388445</v>
      </c>
    </row>
    <row r="1510" spans="1:6">
      <c r="A1510" t="s">
        <v>63</v>
      </c>
      <c r="B1510">
        <v>3.4411455</v>
      </c>
      <c r="C1510">
        <v>-0.859694838523865</v>
      </c>
      <c r="D1510">
        <v>-0.002559751505032</v>
      </c>
      <c r="E1510">
        <v>3.4411455</v>
      </c>
      <c r="F1510">
        <v>3.4411455</v>
      </c>
    </row>
    <row r="1511" spans="1:6">
      <c r="A1511" t="s">
        <v>63</v>
      </c>
      <c r="B1511">
        <v>3.4434465</v>
      </c>
      <c r="C1511">
        <v>-0.89816415309906</v>
      </c>
      <c r="D1511">
        <v>-0.002931981580332</v>
      </c>
      <c r="E1511">
        <v>3.4434465</v>
      </c>
      <c r="F1511">
        <v>3.4434465</v>
      </c>
    </row>
    <row r="1512" spans="1:6">
      <c r="A1512" t="s">
        <v>63</v>
      </c>
      <c r="B1512">
        <v>3.4457475</v>
      </c>
      <c r="C1512">
        <v>-0.897981822490692</v>
      </c>
      <c r="D1512">
        <v>-0.003053233027458</v>
      </c>
      <c r="E1512">
        <v>3.4457475</v>
      </c>
      <c r="F1512">
        <v>3.4457475</v>
      </c>
    </row>
    <row r="1513" spans="1:6">
      <c r="A1513" t="s">
        <v>63</v>
      </c>
      <c r="B1513">
        <v>3.4480485</v>
      </c>
      <c r="C1513">
        <v>-0.898118436336517</v>
      </c>
      <c r="D1513">
        <v>-0.003106414806098</v>
      </c>
      <c r="E1513">
        <v>3.4480485</v>
      </c>
      <c r="F1513">
        <v>3.4480485</v>
      </c>
    </row>
    <row r="1514" spans="1:6">
      <c r="A1514" t="s">
        <v>63</v>
      </c>
      <c r="B1514">
        <v>3.4503495</v>
      </c>
      <c r="C1514">
        <v>-0.897959649562836</v>
      </c>
      <c r="D1514">
        <v>-0.003136483952403</v>
      </c>
      <c r="E1514">
        <v>3.4503495</v>
      </c>
      <c r="F1514">
        <v>3.4503495</v>
      </c>
    </row>
    <row r="1515" spans="1:6">
      <c r="A1515" t="s">
        <v>63</v>
      </c>
      <c r="B1515">
        <v>3.4526505</v>
      </c>
      <c r="C1515">
        <v>0.001157625345513</v>
      </c>
      <c r="D1515">
        <v>-0.001952355960384</v>
      </c>
      <c r="E1515">
        <v>3.4526505</v>
      </c>
      <c r="F1515">
        <v>3.4526505</v>
      </c>
    </row>
    <row r="1516" spans="1:6">
      <c r="A1516" t="s">
        <v>63</v>
      </c>
      <c r="B1516">
        <v>3.4549515</v>
      </c>
      <c r="C1516">
        <v>0.001276631141081</v>
      </c>
      <c r="D1516">
        <v>-0.0010340672452</v>
      </c>
      <c r="E1516">
        <v>3.4549515</v>
      </c>
      <c r="F1516">
        <v>3.4549515</v>
      </c>
    </row>
    <row r="1517" spans="1:6">
      <c r="A1517" t="s">
        <v>63</v>
      </c>
      <c r="B1517">
        <v>3.4572525</v>
      </c>
      <c r="C1517">
        <v>0.001413376885466</v>
      </c>
      <c r="D1517">
        <v>-0.000801402027719</v>
      </c>
      <c r="E1517">
        <v>3.4572525</v>
      </c>
      <c r="F1517">
        <v>3.4572525</v>
      </c>
    </row>
    <row r="1518" spans="1:6">
      <c r="A1518" t="s">
        <v>63</v>
      </c>
      <c r="B1518">
        <v>3.4595535</v>
      </c>
      <c r="C1518">
        <v>0.001266244333237</v>
      </c>
      <c r="D1518">
        <v>-0.0007035699673</v>
      </c>
      <c r="E1518">
        <v>3.4595535</v>
      </c>
      <c r="F1518">
        <v>3.4595535</v>
      </c>
    </row>
    <row r="1519" spans="1:6">
      <c r="A1519" t="s">
        <v>63</v>
      </c>
      <c r="B1519">
        <v>3.4618545</v>
      </c>
      <c r="C1519">
        <v>0.001212951145135</v>
      </c>
      <c r="D1519">
        <v>-0.000649042718578</v>
      </c>
      <c r="E1519">
        <v>3.4618545</v>
      </c>
      <c r="F1519">
        <v>3.4618545</v>
      </c>
    </row>
    <row r="1520" spans="1:6">
      <c r="A1520" t="s">
        <v>63</v>
      </c>
      <c r="B1520">
        <v>3.4641555</v>
      </c>
      <c r="C1520">
        <v>0.001147416071035</v>
      </c>
      <c r="D1520">
        <v>-0.000614090764429</v>
      </c>
      <c r="E1520">
        <v>3.4641555</v>
      </c>
      <c r="F1520">
        <v>3.4641555</v>
      </c>
    </row>
    <row r="1521" spans="1:6">
      <c r="A1521" t="s">
        <v>63</v>
      </c>
      <c r="B1521">
        <v>3.4664565</v>
      </c>
      <c r="C1521">
        <v>0.001181349973194</v>
      </c>
      <c r="D1521">
        <v>-0.000589670147747</v>
      </c>
      <c r="E1521">
        <v>3.4664565</v>
      </c>
      <c r="F1521">
        <v>3.4664565</v>
      </c>
    </row>
    <row r="1522" spans="1:6">
      <c r="A1522" t="s">
        <v>63</v>
      </c>
      <c r="B1522">
        <v>3.4687575</v>
      </c>
      <c r="C1522">
        <v>0.001007009181194</v>
      </c>
      <c r="D1522">
        <v>-0.000571238866542</v>
      </c>
      <c r="E1522">
        <v>3.4687575</v>
      </c>
      <c r="F1522">
        <v>3.4687575</v>
      </c>
    </row>
    <row r="1523" spans="1:6">
      <c r="A1523" t="s">
        <v>63</v>
      </c>
      <c r="B1523">
        <v>3.4710585</v>
      </c>
      <c r="C1523">
        <v>0.001040753209963</v>
      </c>
      <c r="D1523">
        <v>-0.000557270599529</v>
      </c>
      <c r="E1523">
        <v>3.4710585</v>
      </c>
      <c r="F1523">
        <v>3.4710585</v>
      </c>
    </row>
    <row r="1524" spans="1:6">
      <c r="A1524" t="s">
        <v>63</v>
      </c>
      <c r="B1524">
        <v>3.4733595</v>
      </c>
      <c r="C1524">
        <v>0.00108945753891</v>
      </c>
      <c r="D1524">
        <v>-0.000546481111087</v>
      </c>
      <c r="E1524">
        <v>3.4733595</v>
      </c>
      <c r="F1524">
        <v>3.4733595</v>
      </c>
    </row>
    <row r="1525" spans="1:6">
      <c r="A1525" t="s">
        <v>63</v>
      </c>
      <c r="B1525">
        <v>3.4756605</v>
      </c>
      <c r="C1525">
        <v>0.001364797935821</v>
      </c>
      <c r="D1525">
        <v>-0.000537245359737</v>
      </c>
      <c r="E1525">
        <v>3.4756605</v>
      </c>
      <c r="F1525">
        <v>3.4756605</v>
      </c>
    </row>
    <row r="1526" spans="1:6">
      <c r="A1526" t="s">
        <v>63</v>
      </c>
      <c r="B1526">
        <v>3.4779615</v>
      </c>
      <c r="C1526">
        <v>0.001397115527652</v>
      </c>
      <c r="D1526">
        <v>-0.000530362769496</v>
      </c>
      <c r="E1526">
        <v>3.4779615</v>
      </c>
      <c r="F1526">
        <v>3.4779615</v>
      </c>
    </row>
    <row r="1527" spans="1:6">
      <c r="A1527" t="s">
        <v>63</v>
      </c>
      <c r="B1527">
        <v>3.4802625</v>
      </c>
      <c r="C1527">
        <v>0.00106568087358</v>
      </c>
      <c r="D1527">
        <v>-0.000524314236827</v>
      </c>
      <c r="E1527">
        <v>3.4802625</v>
      </c>
      <c r="F1527">
        <v>3.4802625</v>
      </c>
    </row>
    <row r="1528" spans="1:6">
      <c r="A1528" t="s">
        <v>63</v>
      </c>
      <c r="B1528">
        <v>3.4825635</v>
      </c>
      <c r="C1528">
        <v>0.00123238703236</v>
      </c>
      <c r="D1528">
        <v>-0.000518289685715</v>
      </c>
      <c r="E1528">
        <v>3.4825635</v>
      </c>
      <c r="F1528">
        <v>3.4825635</v>
      </c>
    </row>
    <row r="1529" spans="1:6">
      <c r="A1529" t="s">
        <v>63</v>
      </c>
      <c r="B1529">
        <v>3.4848645</v>
      </c>
      <c r="C1529">
        <v>0.001256420859136</v>
      </c>
      <c r="D1529">
        <v>-0.000513011589646</v>
      </c>
      <c r="E1529">
        <v>3.4848645</v>
      </c>
      <c r="F1529">
        <v>3.4848645</v>
      </c>
    </row>
    <row r="1530" spans="1:6">
      <c r="A1530" t="s">
        <v>63</v>
      </c>
      <c r="B1530">
        <v>3.4871655</v>
      </c>
      <c r="C1530">
        <v>0.001210107235238</v>
      </c>
      <c r="D1530">
        <v>-0.000507470569573</v>
      </c>
      <c r="E1530">
        <v>3.4871655</v>
      </c>
      <c r="F1530">
        <v>3.4871655</v>
      </c>
    </row>
    <row r="1531" spans="1:6">
      <c r="A1531" t="s">
        <v>63</v>
      </c>
      <c r="B1531">
        <v>3.4894665</v>
      </c>
      <c r="C1531">
        <v>0.001115667982958</v>
      </c>
      <c r="D1531">
        <v>-0.000502447714098</v>
      </c>
      <c r="E1531">
        <v>3.4894665</v>
      </c>
      <c r="F1531">
        <v>3.4894665</v>
      </c>
    </row>
    <row r="1532" spans="1:6">
      <c r="A1532" t="s">
        <v>63</v>
      </c>
      <c r="B1532">
        <v>3.4917675</v>
      </c>
      <c r="C1532">
        <v>0.001122653717175</v>
      </c>
      <c r="D1532">
        <v>-0.000499157118611</v>
      </c>
      <c r="E1532">
        <v>3.4917675</v>
      </c>
      <c r="F1532">
        <v>3.4917675</v>
      </c>
    </row>
    <row r="1533" spans="1:6">
      <c r="A1533" t="s">
        <v>63</v>
      </c>
      <c r="B1533">
        <v>3.4940685</v>
      </c>
      <c r="C1533">
        <v>0.001232650247402</v>
      </c>
      <c r="D1533">
        <v>-0.000496147316881</v>
      </c>
      <c r="E1533">
        <v>3.4940685</v>
      </c>
      <c r="F1533">
        <v>3.4940685</v>
      </c>
    </row>
    <row r="1534" spans="1:6">
      <c r="A1534" t="s">
        <v>63</v>
      </c>
      <c r="B1534">
        <v>3.4963695</v>
      </c>
      <c r="C1534">
        <v>0.001365762320347</v>
      </c>
      <c r="D1534">
        <v>-0.000493299041409</v>
      </c>
      <c r="E1534">
        <v>3.4963695</v>
      </c>
      <c r="F1534">
        <v>3.4963695</v>
      </c>
    </row>
    <row r="1535" spans="1:6">
      <c r="A1535" t="s">
        <v>63</v>
      </c>
      <c r="B1535">
        <v>3.4986705</v>
      </c>
      <c r="C1535">
        <v>0.001083182054572</v>
      </c>
      <c r="D1535">
        <v>-0.000492101942655</v>
      </c>
      <c r="E1535">
        <v>3.4986705</v>
      </c>
      <c r="F1535">
        <v>3.4986705</v>
      </c>
    </row>
    <row r="1536" spans="1:6">
      <c r="A1536" t="s">
        <v>63</v>
      </c>
      <c r="B1536">
        <v>3.5009715</v>
      </c>
      <c r="C1536">
        <v>0.001291441381909</v>
      </c>
      <c r="D1536">
        <v>-0.000490657112096</v>
      </c>
      <c r="E1536">
        <v>3.5009715</v>
      </c>
      <c r="F1536">
        <v>3.5009715</v>
      </c>
    </row>
    <row r="1537" spans="1:6">
      <c r="A1537" t="s">
        <v>63</v>
      </c>
      <c r="B1537">
        <v>3.5032725</v>
      </c>
      <c r="C1537">
        <v>0.001193524571136</v>
      </c>
      <c r="D1537">
        <v>-0.000488342484459</v>
      </c>
      <c r="E1537">
        <v>3.5032725</v>
      </c>
      <c r="F1537">
        <v>3.5032725</v>
      </c>
    </row>
    <row r="1538" spans="1:6">
      <c r="A1538" t="s">
        <v>63</v>
      </c>
      <c r="B1538">
        <v>3.5055735</v>
      </c>
      <c r="C1538">
        <v>0.001255634124391</v>
      </c>
      <c r="D1538">
        <v>-0.000485985976411</v>
      </c>
      <c r="E1538">
        <v>3.5055735</v>
      </c>
      <c r="F1538">
        <v>3.5055735</v>
      </c>
    </row>
    <row r="1539" spans="1:6">
      <c r="A1539" t="s">
        <v>63</v>
      </c>
      <c r="B1539">
        <v>3.5078745</v>
      </c>
      <c r="C1539">
        <v>0.001172968302853</v>
      </c>
      <c r="D1539">
        <v>-0.000483813637402</v>
      </c>
      <c r="E1539">
        <v>3.5078745</v>
      </c>
      <c r="F1539">
        <v>3.5078745</v>
      </c>
    </row>
    <row r="1540" spans="1:6">
      <c r="A1540" t="s">
        <v>63</v>
      </c>
      <c r="B1540">
        <v>3.5101755</v>
      </c>
      <c r="C1540">
        <v>0.001010639825836</v>
      </c>
      <c r="D1540">
        <v>-0.000481263967231</v>
      </c>
      <c r="E1540">
        <v>3.5101755</v>
      </c>
      <c r="F1540">
        <v>3.5101755</v>
      </c>
    </row>
    <row r="1541" spans="1:6">
      <c r="A1541" t="s">
        <v>63</v>
      </c>
      <c r="B1541">
        <v>3.5124765</v>
      </c>
      <c r="C1541">
        <v>0.001009424449876</v>
      </c>
      <c r="D1541">
        <v>-0.000480021437397</v>
      </c>
      <c r="E1541">
        <v>3.5124765</v>
      </c>
      <c r="F1541">
        <v>3.5124765</v>
      </c>
    </row>
    <row r="1542" spans="1:6">
      <c r="A1542" t="s">
        <v>63</v>
      </c>
      <c r="B1542">
        <v>3.5147775</v>
      </c>
      <c r="C1542">
        <v>0.001072473824024</v>
      </c>
      <c r="D1542">
        <v>-0.000479064212414</v>
      </c>
      <c r="E1542">
        <v>3.5147775</v>
      </c>
      <c r="F1542">
        <v>3.5147775</v>
      </c>
    </row>
    <row r="1543" spans="1:6">
      <c r="A1543" t="s">
        <v>63</v>
      </c>
      <c r="B1543">
        <v>3.5170785</v>
      </c>
      <c r="C1543">
        <v>0.001001257100143</v>
      </c>
      <c r="D1543">
        <v>-0.000478912872495</v>
      </c>
      <c r="E1543">
        <v>3.5170785</v>
      </c>
      <c r="F1543">
        <v>3.5170785</v>
      </c>
    </row>
    <row r="1544" spans="1:6">
      <c r="A1544" t="s">
        <v>63</v>
      </c>
      <c r="B1544">
        <v>3.5193795</v>
      </c>
      <c r="C1544">
        <v>0.00084411125863</v>
      </c>
      <c r="D1544">
        <v>-0.000478713627672</v>
      </c>
      <c r="E1544">
        <v>3.5193795</v>
      </c>
      <c r="F1544">
        <v>3.5193795</v>
      </c>
    </row>
    <row r="1545" spans="1:6">
      <c r="A1545" t="s">
        <v>63</v>
      </c>
      <c r="B1545">
        <v>3.5216805</v>
      </c>
      <c r="C1545">
        <v>0.001047034864314</v>
      </c>
      <c r="D1545">
        <v>-0.000478155037854</v>
      </c>
      <c r="E1545">
        <v>3.5216805</v>
      </c>
      <c r="F1545">
        <v>3.5216805</v>
      </c>
    </row>
    <row r="1546" spans="1:6">
      <c r="A1546" t="s">
        <v>63</v>
      </c>
      <c r="B1546">
        <v>3.5239815</v>
      </c>
      <c r="C1546">
        <v>0.00098755187355</v>
      </c>
      <c r="D1546">
        <v>-0.00047698256094</v>
      </c>
      <c r="E1546">
        <v>3.5239815</v>
      </c>
      <c r="F1546">
        <v>3.5239815</v>
      </c>
    </row>
    <row r="1547" spans="1:6">
      <c r="A1547" t="s">
        <v>63</v>
      </c>
      <c r="B1547">
        <v>3.5262825</v>
      </c>
      <c r="C1547">
        <v>0.000949044537265</v>
      </c>
      <c r="D1547">
        <v>-0.000476056389743</v>
      </c>
      <c r="E1547">
        <v>3.5262825</v>
      </c>
      <c r="F1547">
        <v>3.5262825</v>
      </c>
    </row>
    <row r="1548" spans="1:6">
      <c r="A1548" t="s">
        <v>63</v>
      </c>
      <c r="B1548">
        <v>3.5285835</v>
      </c>
      <c r="C1548">
        <v>0.00104780017864</v>
      </c>
      <c r="D1548">
        <v>-0.000474313710583</v>
      </c>
      <c r="E1548">
        <v>3.5285835</v>
      </c>
      <c r="F1548">
        <v>3.5285835</v>
      </c>
    </row>
    <row r="1549" spans="1:6">
      <c r="A1549" t="s">
        <v>63</v>
      </c>
      <c r="B1549">
        <v>3.5308845</v>
      </c>
      <c r="C1549">
        <v>0.000849361298606</v>
      </c>
      <c r="D1549">
        <v>-0.000473124819109</v>
      </c>
      <c r="E1549">
        <v>3.5308845</v>
      </c>
      <c r="F1549">
        <v>3.5308845</v>
      </c>
    </row>
    <row r="1550" spans="1:6">
      <c r="A1550" t="s">
        <v>63</v>
      </c>
      <c r="B1550">
        <v>3.5331855</v>
      </c>
      <c r="C1550">
        <v>0.00091780454386</v>
      </c>
      <c r="D1550">
        <v>-0.000472868152428</v>
      </c>
      <c r="E1550">
        <v>3.5331855</v>
      </c>
      <c r="F1550">
        <v>3.5331855</v>
      </c>
    </row>
    <row r="1551" spans="1:6">
      <c r="A1551" t="s">
        <v>63</v>
      </c>
      <c r="B1551">
        <v>3.5354865</v>
      </c>
      <c r="C1551">
        <v>0.000778040441219</v>
      </c>
      <c r="D1551">
        <v>-0.000472526851809</v>
      </c>
      <c r="E1551">
        <v>3.5354865</v>
      </c>
      <c r="F1551">
        <v>3.5354865</v>
      </c>
    </row>
    <row r="1552" spans="1:6">
      <c r="A1552" t="s">
        <v>63</v>
      </c>
      <c r="B1552">
        <v>3.5377875</v>
      </c>
      <c r="C1552">
        <v>0.00103345210664</v>
      </c>
      <c r="D1552">
        <v>-0.00047279757564</v>
      </c>
      <c r="E1552">
        <v>3.5377875</v>
      </c>
      <c r="F1552">
        <v>3.5377875</v>
      </c>
    </row>
    <row r="1553" spans="1:6">
      <c r="A1553" t="s">
        <v>63</v>
      </c>
      <c r="B1553">
        <v>3.5400885</v>
      </c>
      <c r="C1553">
        <v>0.000945615931414</v>
      </c>
      <c r="D1553">
        <v>-0.000473225460155</v>
      </c>
      <c r="E1553">
        <v>3.5400885</v>
      </c>
      <c r="F1553">
        <v>3.5400885</v>
      </c>
    </row>
    <row r="1554" spans="1:6">
      <c r="A1554" t="s">
        <v>63</v>
      </c>
      <c r="B1554">
        <v>3.5423895</v>
      </c>
      <c r="C1554">
        <v>0.000681320496369</v>
      </c>
      <c r="D1554">
        <v>-0.000472946208902</v>
      </c>
      <c r="E1554">
        <v>3.5423895</v>
      </c>
      <c r="F1554">
        <v>3.5423895</v>
      </c>
    </row>
    <row r="1555" spans="1:6">
      <c r="A1555" t="s">
        <v>63</v>
      </c>
      <c r="B1555">
        <v>3.5446905</v>
      </c>
      <c r="C1555">
        <v>0.000687593012117</v>
      </c>
      <c r="D1555">
        <v>-0.000472017913125</v>
      </c>
      <c r="E1555">
        <v>3.5446905</v>
      </c>
      <c r="F1555">
        <v>3.5446905</v>
      </c>
    </row>
    <row r="1556" spans="1:6">
      <c r="A1556" t="s">
        <v>63</v>
      </c>
      <c r="B1556">
        <v>3.5469915</v>
      </c>
      <c r="C1556">
        <v>0.00065223564161</v>
      </c>
      <c r="D1556">
        <v>-0.000470949074952</v>
      </c>
      <c r="E1556">
        <v>3.5469915</v>
      </c>
      <c r="F1556">
        <v>3.5469915</v>
      </c>
    </row>
    <row r="1557" spans="1:6">
      <c r="A1557" t="s">
        <v>63</v>
      </c>
      <c r="B1557">
        <v>3.5492925</v>
      </c>
      <c r="C1557">
        <v>0.00064933358226</v>
      </c>
      <c r="D1557">
        <v>-0.000469863181934</v>
      </c>
      <c r="E1557">
        <v>3.5492925</v>
      </c>
      <c r="F1557">
        <v>3.5492925</v>
      </c>
    </row>
    <row r="1558" spans="1:6">
      <c r="A1558" t="s">
        <v>63</v>
      </c>
      <c r="B1558">
        <v>3.5515935</v>
      </c>
      <c r="C1558">
        <v>-0.377981305122375</v>
      </c>
      <c r="D1558">
        <v>-0.00085589394439</v>
      </c>
      <c r="E1558">
        <v>3.5515935</v>
      </c>
      <c r="F1558">
        <v>3.5515935</v>
      </c>
    </row>
    <row r="1559" spans="1:6">
      <c r="A1559" t="s">
        <v>63</v>
      </c>
      <c r="B1559">
        <v>3.5538945</v>
      </c>
      <c r="C1559">
        <v>-0.499033778905868</v>
      </c>
      <c r="D1559">
        <v>-0.001509291585535</v>
      </c>
      <c r="E1559">
        <v>3.5538945</v>
      </c>
      <c r="F1559">
        <v>3.5538945</v>
      </c>
    </row>
    <row r="1560" spans="1:6">
      <c r="A1560" t="s">
        <v>63</v>
      </c>
      <c r="B1560">
        <v>3.5561955</v>
      </c>
      <c r="C1560">
        <v>-0.498996675014496</v>
      </c>
      <c r="D1560">
        <v>-0.001699648331851</v>
      </c>
      <c r="E1560">
        <v>3.5561955</v>
      </c>
      <c r="F1560">
        <v>3.5561955</v>
      </c>
    </row>
    <row r="1561" spans="1:6">
      <c r="A1561" t="s">
        <v>63</v>
      </c>
      <c r="B1561">
        <v>3.5584965</v>
      </c>
      <c r="C1561">
        <v>-0.498851150274277</v>
      </c>
      <c r="D1561">
        <v>-0.001794707146473</v>
      </c>
      <c r="E1561">
        <v>3.5584965</v>
      </c>
      <c r="F1561">
        <v>3.5584965</v>
      </c>
    </row>
    <row r="1562" spans="1:6">
      <c r="A1562" t="s">
        <v>63</v>
      </c>
      <c r="B1562">
        <v>3.5607975</v>
      </c>
      <c r="C1562">
        <v>-0.498923271894455</v>
      </c>
      <c r="D1562">
        <v>-0.001845077611506</v>
      </c>
      <c r="E1562">
        <v>3.5607975</v>
      </c>
      <c r="F1562">
        <v>3.5607975</v>
      </c>
    </row>
    <row r="1563" spans="1:6">
      <c r="A1563" t="s">
        <v>63</v>
      </c>
      <c r="B1563">
        <v>3.5630985</v>
      </c>
      <c r="C1563">
        <v>-0.498767644166946</v>
      </c>
      <c r="D1563">
        <v>-0.001872504944913</v>
      </c>
      <c r="E1563">
        <v>3.5630985</v>
      </c>
      <c r="F1563">
        <v>3.5630985</v>
      </c>
    </row>
    <row r="1564" spans="1:6">
      <c r="A1564" t="s">
        <v>63</v>
      </c>
      <c r="B1564">
        <v>3.5653995</v>
      </c>
      <c r="C1564">
        <v>-0.498806238174438</v>
      </c>
      <c r="D1564">
        <v>-0.00188883964438</v>
      </c>
      <c r="E1564">
        <v>3.5653995</v>
      </c>
      <c r="F1564">
        <v>3.5653995</v>
      </c>
    </row>
    <row r="1565" spans="1:6">
      <c r="A1565" t="s">
        <v>63</v>
      </c>
      <c r="B1565">
        <v>3.5677005</v>
      </c>
      <c r="C1565">
        <v>-0.498779743909836</v>
      </c>
      <c r="D1565">
        <v>-0.001898728078231</v>
      </c>
      <c r="E1565">
        <v>3.5677005</v>
      </c>
      <c r="F1565">
        <v>3.5677005</v>
      </c>
    </row>
    <row r="1566" spans="1:6">
      <c r="A1566" t="s">
        <v>63</v>
      </c>
      <c r="B1566">
        <v>3.5700015</v>
      </c>
      <c r="C1566">
        <v>-0.498638331890106</v>
      </c>
      <c r="D1566">
        <v>-0.001905271783471</v>
      </c>
      <c r="E1566">
        <v>3.5700015</v>
      </c>
      <c r="F1566">
        <v>3.5700015</v>
      </c>
    </row>
    <row r="1567" spans="1:6">
      <c r="A1567" t="s">
        <v>63</v>
      </c>
      <c r="B1567">
        <v>3.5723025</v>
      </c>
      <c r="C1567">
        <v>-0.498845756053925</v>
      </c>
      <c r="D1567">
        <v>-0.001911495230161</v>
      </c>
      <c r="E1567">
        <v>3.5723025</v>
      </c>
      <c r="F1567">
        <v>3.5723025</v>
      </c>
    </row>
    <row r="1568" spans="1:6">
      <c r="A1568" t="s">
        <v>63</v>
      </c>
      <c r="B1568">
        <v>3.5746035</v>
      </c>
      <c r="C1568">
        <v>-0.49886953830719</v>
      </c>
      <c r="D1568">
        <v>-0.001916914479807</v>
      </c>
      <c r="E1568">
        <v>3.5746035</v>
      </c>
      <c r="F1568">
        <v>3.5746035</v>
      </c>
    </row>
    <row r="1569" spans="1:6">
      <c r="A1569" t="s">
        <v>63</v>
      </c>
      <c r="B1569">
        <v>3.5769045</v>
      </c>
      <c r="C1569">
        <v>-0.498700976371765</v>
      </c>
      <c r="D1569">
        <v>-0.00192233081907</v>
      </c>
      <c r="E1569">
        <v>3.5769045</v>
      </c>
      <c r="F1569">
        <v>3.5769045</v>
      </c>
    </row>
    <row r="1570" spans="1:6">
      <c r="A1570" t="s">
        <v>63</v>
      </c>
      <c r="B1570">
        <v>3.5792055</v>
      </c>
      <c r="C1570">
        <v>-0.498737156391144</v>
      </c>
      <c r="D1570">
        <v>-0.001927722943947</v>
      </c>
      <c r="E1570">
        <v>3.5792055</v>
      </c>
      <c r="F1570">
        <v>3.5792055</v>
      </c>
    </row>
    <row r="1571" spans="1:6">
      <c r="A1571" t="s">
        <v>63</v>
      </c>
      <c r="B1571">
        <v>3.5815065</v>
      </c>
      <c r="C1571">
        <v>-0.498711943626404</v>
      </c>
      <c r="D1571">
        <v>-0.001931214472279</v>
      </c>
      <c r="E1571">
        <v>3.5815065</v>
      </c>
      <c r="F1571">
        <v>3.5815065</v>
      </c>
    </row>
    <row r="1572" spans="1:6">
      <c r="A1572" t="s">
        <v>63</v>
      </c>
      <c r="B1572">
        <v>3.5838075</v>
      </c>
      <c r="C1572">
        <v>-0.498865664005279</v>
      </c>
      <c r="D1572">
        <v>-0.001933386432938</v>
      </c>
      <c r="E1572">
        <v>3.5838075</v>
      </c>
      <c r="F1572">
        <v>3.5838075</v>
      </c>
    </row>
    <row r="1573" spans="1:6">
      <c r="A1573" t="s">
        <v>63</v>
      </c>
      <c r="B1573">
        <v>3.5861085</v>
      </c>
      <c r="C1573">
        <v>-0.498780965805054</v>
      </c>
      <c r="D1573">
        <v>-0.001934830565006</v>
      </c>
      <c r="E1573">
        <v>3.5861085</v>
      </c>
      <c r="F1573">
        <v>3.5861085</v>
      </c>
    </row>
    <row r="1574" spans="1:6">
      <c r="A1574" t="s">
        <v>63</v>
      </c>
      <c r="B1574">
        <v>3.5884095</v>
      </c>
      <c r="C1574">
        <v>-0.498743832111359</v>
      </c>
      <c r="D1574">
        <v>-0.001934990752488</v>
      </c>
      <c r="E1574">
        <v>3.5884095</v>
      </c>
      <c r="F1574">
        <v>3.5884095</v>
      </c>
    </row>
    <row r="1575" spans="1:6">
      <c r="A1575" t="s">
        <v>63</v>
      </c>
      <c r="B1575">
        <v>3.5907105</v>
      </c>
      <c r="C1575">
        <v>-0.498720347881317</v>
      </c>
      <c r="D1575">
        <v>-0.001936363638379</v>
      </c>
      <c r="E1575">
        <v>3.5907105</v>
      </c>
      <c r="F1575">
        <v>3.5907105</v>
      </c>
    </row>
    <row r="1576" spans="1:6">
      <c r="A1576" t="s">
        <v>63</v>
      </c>
      <c r="B1576">
        <v>3.5930115</v>
      </c>
      <c r="C1576">
        <v>-0.498620271682739</v>
      </c>
      <c r="D1576">
        <v>-0.001938920468092</v>
      </c>
      <c r="E1576">
        <v>3.5930115</v>
      </c>
      <c r="F1576">
        <v>3.5930115</v>
      </c>
    </row>
    <row r="1577" spans="1:6">
      <c r="A1577" t="s">
        <v>63</v>
      </c>
      <c r="B1577">
        <v>3.5953125</v>
      </c>
      <c r="C1577">
        <v>-0.498676955699921</v>
      </c>
      <c r="D1577">
        <v>-0.001941916416399</v>
      </c>
      <c r="E1577">
        <v>3.5953125</v>
      </c>
      <c r="F1577">
        <v>3.5953125</v>
      </c>
    </row>
    <row r="1578" spans="1:6">
      <c r="A1578" t="s">
        <v>63</v>
      </c>
      <c r="B1578">
        <v>3.5976135</v>
      </c>
      <c r="C1578">
        <v>-0.498573690652847</v>
      </c>
      <c r="D1578">
        <v>-0.001946113770828</v>
      </c>
      <c r="E1578">
        <v>3.5976135</v>
      </c>
      <c r="F1578">
        <v>3.5976135</v>
      </c>
    </row>
    <row r="1579" spans="1:6">
      <c r="A1579" t="s">
        <v>63</v>
      </c>
      <c r="B1579">
        <v>3.5999145</v>
      </c>
      <c r="C1579">
        <v>-0.498547166585922</v>
      </c>
      <c r="D1579">
        <v>-0.0019492021529</v>
      </c>
      <c r="E1579">
        <v>3.5999145</v>
      </c>
      <c r="F1579">
        <v>3.5999145</v>
      </c>
    </row>
    <row r="1580" spans="1:6">
      <c r="A1580" t="s">
        <v>63</v>
      </c>
      <c r="B1580">
        <v>3.6022155</v>
      </c>
      <c r="C1580">
        <v>-0.498468726873398</v>
      </c>
      <c r="D1580">
        <v>-0.001950599486008</v>
      </c>
      <c r="E1580">
        <v>3.6022155</v>
      </c>
      <c r="F1580">
        <v>3.6022155</v>
      </c>
    </row>
    <row r="1581" spans="1:6">
      <c r="A1581" t="s">
        <v>63</v>
      </c>
      <c r="B1581">
        <v>3.6045165</v>
      </c>
      <c r="C1581">
        <v>-0.498525619506836</v>
      </c>
      <c r="D1581">
        <v>-0.001951521728188</v>
      </c>
      <c r="E1581">
        <v>3.6045165</v>
      </c>
      <c r="F1581">
        <v>3.6045165</v>
      </c>
    </row>
    <row r="1582" spans="1:6">
      <c r="A1582" t="s">
        <v>63</v>
      </c>
      <c r="B1582">
        <v>3.6068175</v>
      </c>
      <c r="C1582">
        <v>-0.498415648937225</v>
      </c>
      <c r="D1582">
        <v>-0.00195147562772</v>
      </c>
      <c r="E1582">
        <v>3.6068175</v>
      </c>
      <c r="F1582">
        <v>3.6068175</v>
      </c>
    </row>
    <row r="1583" spans="1:6">
      <c r="A1583" t="s">
        <v>63</v>
      </c>
      <c r="B1583">
        <v>3.6091185</v>
      </c>
      <c r="C1583">
        <v>-0.498454630374908</v>
      </c>
      <c r="D1583">
        <v>-0.001950853038579</v>
      </c>
      <c r="E1583">
        <v>3.6091185</v>
      </c>
      <c r="F1583">
        <v>3.6091185</v>
      </c>
    </row>
    <row r="1584" spans="1:6">
      <c r="A1584" t="s">
        <v>63</v>
      </c>
      <c r="B1584">
        <v>3.6114195</v>
      </c>
      <c r="C1584">
        <v>-0.498452812433243</v>
      </c>
      <c r="D1584">
        <v>-0.001951948041096</v>
      </c>
      <c r="E1584">
        <v>3.6114195</v>
      </c>
      <c r="F1584">
        <v>3.6114195</v>
      </c>
    </row>
    <row r="1585" spans="1:6">
      <c r="A1585" t="s">
        <v>63</v>
      </c>
      <c r="B1585">
        <v>3.6137205</v>
      </c>
      <c r="C1585">
        <v>-0.498582690954208</v>
      </c>
      <c r="D1585">
        <v>-0.001953882165253</v>
      </c>
      <c r="E1585">
        <v>3.6137205</v>
      </c>
      <c r="F1585">
        <v>3.6137205</v>
      </c>
    </row>
    <row r="1586" spans="1:6">
      <c r="A1586" t="s">
        <v>63</v>
      </c>
      <c r="B1586">
        <v>3.6160215</v>
      </c>
      <c r="C1586">
        <v>-0.498694777488708</v>
      </c>
      <c r="D1586">
        <v>-0.001956209540367</v>
      </c>
      <c r="E1586">
        <v>3.6160215</v>
      </c>
      <c r="F1586">
        <v>3.6160215</v>
      </c>
    </row>
    <row r="1587" spans="1:6">
      <c r="A1587" t="s">
        <v>63</v>
      </c>
      <c r="B1587">
        <v>3.6183225</v>
      </c>
      <c r="C1587">
        <v>-0.498803526163101</v>
      </c>
      <c r="D1587">
        <v>-0.001959682209417</v>
      </c>
      <c r="E1587">
        <v>3.6183225</v>
      </c>
      <c r="F1587">
        <v>3.6183225</v>
      </c>
    </row>
    <row r="1588" spans="1:6">
      <c r="A1588" t="s">
        <v>63</v>
      </c>
      <c r="B1588">
        <v>3.6206235</v>
      </c>
      <c r="C1588">
        <v>-0.498623698949814</v>
      </c>
      <c r="D1588">
        <v>-0.00196144497022</v>
      </c>
      <c r="E1588">
        <v>3.6206235</v>
      </c>
      <c r="F1588">
        <v>3.6206235</v>
      </c>
    </row>
    <row r="1589" spans="1:6">
      <c r="A1589" t="s">
        <v>63</v>
      </c>
      <c r="B1589">
        <v>3.6229245</v>
      </c>
      <c r="C1589">
        <v>-0.498473435640335</v>
      </c>
      <c r="D1589">
        <v>-0.0019621681422</v>
      </c>
      <c r="E1589">
        <v>3.6229245</v>
      </c>
      <c r="F1589">
        <v>3.6229245</v>
      </c>
    </row>
    <row r="1590" spans="1:6">
      <c r="A1590" t="s">
        <v>63</v>
      </c>
      <c r="B1590">
        <v>3.6252255</v>
      </c>
      <c r="C1590">
        <v>-0.498508274555206</v>
      </c>
      <c r="D1590">
        <v>-0.0019626384601</v>
      </c>
      <c r="E1590">
        <v>3.6252255</v>
      </c>
      <c r="F1590">
        <v>3.6252255</v>
      </c>
    </row>
    <row r="1591" spans="1:6">
      <c r="A1591" t="s">
        <v>63</v>
      </c>
      <c r="B1591">
        <v>3.6275265</v>
      </c>
      <c r="C1591">
        <v>-0.498641848564148</v>
      </c>
      <c r="D1591">
        <v>-0.001961660105735</v>
      </c>
      <c r="E1591">
        <v>3.6275265</v>
      </c>
      <c r="F1591">
        <v>3.6275265</v>
      </c>
    </row>
    <row r="1592" spans="1:6">
      <c r="A1592" t="s">
        <v>63</v>
      </c>
      <c r="B1592">
        <v>3.6298275</v>
      </c>
      <c r="C1592">
        <v>-0.498316675424576</v>
      </c>
      <c r="D1592">
        <v>-0.001960724359378</v>
      </c>
      <c r="E1592">
        <v>3.6298275</v>
      </c>
      <c r="F1592">
        <v>3.6298275</v>
      </c>
    </row>
    <row r="1593" spans="1:6">
      <c r="A1593" t="s">
        <v>63</v>
      </c>
      <c r="B1593">
        <v>3.6321285</v>
      </c>
      <c r="C1593">
        <v>-0.498295694589615</v>
      </c>
      <c r="D1593">
        <v>-0.001961858943105</v>
      </c>
      <c r="E1593">
        <v>3.6321285</v>
      </c>
      <c r="F1593">
        <v>3.6321285</v>
      </c>
    </row>
    <row r="1594" spans="1:6">
      <c r="A1594" t="s">
        <v>63</v>
      </c>
      <c r="B1594">
        <v>3.6344295</v>
      </c>
      <c r="C1594">
        <v>-0.498498499393463</v>
      </c>
      <c r="D1594">
        <v>-0.001963467570022</v>
      </c>
      <c r="E1594">
        <v>3.6344295</v>
      </c>
      <c r="F1594">
        <v>3.6344295</v>
      </c>
    </row>
    <row r="1595" spans="1:6">
      <c r="A1595" t="s">
        <v>63</v>
      </c>
      <c r="B1595">
        <v>3.6367305</v>
      </c>
      <c r="C1595">
        <v>-0.49860554933548</v>
      </c>
      <c r="D1595">
        <v>-0.001965446630493</v>
      </c>
      <c r="E1595">
        <v>3.6367305</v>
      </c>
      <c r="F1595">
        <v>3.6367305</v>
      </c>
    </row>
    <row r="1596" spans="1:6">
      <c r="A1596" t="s">
        <v>63</v>
      </c>
      <c r="B1596">
        <v>3.6390315</v>
      </c>
      <c r="C1596">
        <v>-0.49835342168808</v>
      </c>
      <c r="D1596">
        <v>-0.001968649914488</v>
      </c>
      <c r="E1596">
        <v>3.6390315</v>
      </c>
      <c r="F1596">
        <v>3.6390315</v>
      </c>
    </row>
    <row r="1597" spans="1:6">
      <c r="A1597" t="s">
        <v>63</v>
      </c>
      <c r="B1597">
        <v>3.6413325</v>
      </c>
      <c r="C1597">
        <v>-0.498297691345215</v>
      </c>
      <c r="D1597">
        <v>-0.001969653181732</v>
      </c>
      <c r="E1597">
        <v>3.6413325</v>
      </c>
      <c r="F1597">
        <v>3.6413325</v>
      </c>
    </row>
    <row r="1598" spans="1:6">
      <c r="A1598" t="s">
        <v>63</v>
      </c>
      <c r="B1598">
        <v>3.6436335</v>
      </c>
      <c r="C1598">
        <v>-0.49817031621933</v>
      </c>
      <c r="D1598">
        <v>-0.001969850156456</v>
      </c>
      <c r="E1598">
        <v>3.6436335</v>
      </c>
      <c r="F1598">
        <v>3.6436335</v>
      </c>
    </row>
    <row r="1599" spans="1:6">
      <c r="A1599" t="s">
        <v>63</v>
      </c>
      <c r="B1599">
        <v>3.6459345</v>
      </c>
      <c r="C1599">
        <v>-0.498187065124512</v>
      </c>
      <c r="D1599">
        <v>-0.001969521632418</v>
      </c>
      <c r="E1599">
        <v>3.6459345</v>
      </c>
      <c r="F1599">
        <v>3.6459345</v>
      </c>
    </row>
    <row r="1600" spans="1:6">
      <c r="A1600" t="s">
        <v>63</v>
      </c>
      <c r="B1600">
        <v>3.6482355</v>
      </c>
      <c r="C1600">
        <v>-0.49836727976799</v>
      </c>
      <c r="D1600">
        <v>-0.001967824297026</v>
      </c>
      <c r="E1600">
        <v>3.6482355</v>
      </c>
      <c r="F1600">
        <v>3.6482355</v>
      </c>
    </row>
    <row r="1601" spans="1:6">
      <c r="A1601" t="s">
        <v>63</v>
      </c>
      <c r="B1601">
        <v>3.6505365</v>
      </c>
      <c r="C1601">
        <v>-0.497882574796677</v>
      </c>
      <c r="D1601">
        <v>-0.001967231975868</v>
      </c>
      <c r="E1601">
        <v>3.6505365</v>
      </c>
      <c r="F1601">
        <v>3.6505365</v>
      </c>
    </row>
    <row r="1602" spans="1:6">
      <c r="A1602" t="s">
        <v>63</v>
      </c>
      <c r="B1602">
        <v>3.6528375</v>
      </c>
      <c r="C1602">
        <v>-0.43152642250061</v>
      </c>
      <c r="D1602">
        <v>-0.001927694305778</v>
      </c>
      <c r="E1602">
        <v>3.6528375</v>
      </c>
      <c r="F1602">
        <v>3.6528375</v>
      </c>
    </row>
    <row r="1603" spans="1:6">
      <c r="A1603" t="s">
        <v>63</v>
      </c>
      <c r="B1603">
        <v>3.6551385</v>
      </c>
      <c r="C1603">
        <v>-0.316304594278336</v>
      </c>
      <c r="D1603">
        <v>-0.001765779335983</v>
      </c>
      <c r="E1603">
        <v>3.6551385</v>
      </c>
      <c r="F1603">
        <v>3.6551385</v>
      </c>
    </row>
    <row r="1604" spans="1:6">
      <c r="A1604" t="s">
        <v>63</v>
      </c>
      <c r="B1604">
        <v>3.6574395</v>
      </c>
      <c r="C1604">
        <v>-0.201380774378777</v>
      </c>
      <c r="D1604">
        <v>-0.001504873391241</v>
      </c>
      <c r="E1604">
        <v>3.6574395</v>
      </c>
      <c r="F1604">
        <v>3.6574395</v>
      </c>
    </row>
    <row r="1605" spans="1:6">
      <c r="A1605" t="s">
        <v>63</v>
      </c>
      <c r="B1605">
        <v>3.6597405</v>
      </c>
      <c r="C1605">
        <v>-0.086143732070923</v>
      </c>
      <c r="D1605">
        <v>-0.001187434303574</v>
      </c>
      <c r="E1605">
        <v>3.6597405</v>
      </c>
      <c r="F1605">
        <v>3.6597405</v>
      </c>
    </row>
    <row r="1606" spans="1:6">
      <c r="A1606" t="s">
        <v>63</v>
      </c>
      <c r="B1606">
        <v>3.6620415</v>
      </c>
      <c r="C1606">
        <v>-0.058270793408155</v>
      </c>
      <c r="D1606">
        <v>-0.000916865188628</v>
      </c>
      <c r="E1606">
        <v>3.6620415</v>
      </c>
      <c r="F1606">
        <v>3.6620415</v>
      </c>
    </row>
    <row r="1607" spans="1:6">
      <c r="A1607" t="s">
        <v>63</v>
      </c>
      <c r="B1607">
        <v>3.6643425</v>
      </c>
      <c r="C1607">
        <v>-0.253980726003647</v>
      </c>
      <c r="D1607">
        <v>-0.001010327250697</v>
      </c>
      <c r="E1607">
        <v>3.6643425</v>
      </c>
      <c r="F1607">
        <v>3.6643425</v>
      </c>
    </row>
    <row r="1608" spans="1:6">
      <c r="A1608" t="s">
        <v>63</v>
      </c>
      <c r="B1608">
        <v>3.6666435</v>
      </c>
      <c r="C1608">
        <v>-0.461042910814285</v>
      </c>
      <c r="D1608">
        <v>-0.001377169042826</v>
      </c>
      <c r="E1608">
        <v>3.6666435</v>
      </c>
      <c r="F1608">
        <v>3.6666435</v>
      </c>
    </row>
    <row r="1609" spans="1:6">
      <c r="A1609" t="s">
        <v>63</v>
      </c>
      <c r="B1609">
        <v>3.6689445</v>
      </c>
      <c r="C1609">
        <v>-0.667991101741791</v>
      </c>
      <c r="D1609">
        <v>-0.001924550277181</v>
      </c>
      <c r="E1609">
        <v>3.6689445</v>
      </c>
      <c r="F1609">
        <v>3.6689445</v>
      </c>
    </row>
    <row r="1610" spans="1:6">
      <c r="A1610" t="s">
        <v>63</v>
      </c>
      <c r="B1610">
        <v>3.6712455</v>
      </c>
      <c r="C1610">
        <v>-0.859268546104431</v>
      </c>
      <c r="D1610">
        <v>-0.002558437874541</v>
      </c>
      <c r="E1610">
        <v>3.6712455</v>
      </c>
      <c r="F1610">
        <v>3.6712455</v>
      </c>
    </row>
    <row r="1611" spans="1:6">
      <c r="A1611" t="s">
        <v>63</v>
      </c>
      <c r="B1611">
        <v>3.6735465</v>
      </c>
      <c r="C1611">
        <v>-0.897922933101654</v>
      </c>
      <c r="D1611">
        <v>-0.002931718947366</v>
      </c>
      <c r="E1611">
        <v>3.6735465</v>
      </c>
      <c r="F1611">
        <v>3.6735465</v>
      </c>
    </row>
    <row r="1612" spans="1:6">
      <c r="A1612" t="s">
        <v>63</v>
      </c>
      <c r="B1612">
        <v>3.6758475</v>
      </c>
      <c r="C1612">
        <v>-0.897958636283874</v>
      </c>
      <c r="D1612">
        <v>-0.003053641412407</v>
      </c>
      <c r="E1612">
        <v>3.6758475</v>
      </c>
      <c r="F1612">
        <v>3.6758475</v>
      </c>
    </row>
    <row r="1613" spans="1:6">
      <c r="A1613" t="s">
        <v>63</v>
      </c>
      <c r="B1613">
        <v>3.6781485</v>
      </c>
      <c r="C1613">
        <v>-0.898058950901031</v>
      </c>
      <c r="D1613">
        <v>-0.003109204117209</v>
      </c>
      <c r="E1613">
        <v>3.6781485</v>
      </c>
      <c r="F1613">
        <v>3.6781485</v>
      </c>
    </row>
    <row r="1614" spans="1:6">
      <c r="A1614" t="s">
        <v>63</v>
      </c>
      <c r="B1614">
        <v>3.6804495</v>
      </c>
      <c r="C1614">
        <v>-0.8979611992836</v>
      </c>
      <c r="D1614">
        <v>-0.003140046261251</v>
      </c>
      <c r="E1614">
        <v>3.6804495</v>
      </c>
      <c r="F1614">
        <v>3.6804495</v>
      </c>
    </row>
    <row r="1615" spans="1:6">
      <c r="A1615" t="s">
        <v>63</v>
      </c>
      <c r="B1615">
        <v>3.6827505</v>
      </c>
      <c r="C1615">
        <v>0.001233078888617</v>
      </c>
      <c r="D1615">
        <v>-0.001954586710781</v>
      </c>
      <c r="E1615">
        <v>3.6827505</v>
      </c>
      <c r="F1615">
        <v>3.6827505</v>
      </c>
    </row>
    <row r="1616" spans="1:6">
      <c r="A1616" t="s">
        <v>63</v>
      </c>
      <c r="B1616">
        <v>3.6850515</v>
      </c>
      <c r="C1616">
        <v>0.001291566877626</v>
      </c>
      <c r="D1616">
        <v>-0.001034486340359</v>
      </c>
      <c r="E1616">
        <v>3.6850515</v>
      </c>
      <c r="F1616">
        <v>3.6850515</v>
      </c>
    </row>
    <row r="1617" spans="1:6">
      <c r="A1617" t="s">
        <v>63</v>
      </c>
      <c r="B1617">
        <v>3.6873525</v>
      </c>
      <c r="C1617">
        <v>0.001310479245149</v>
      </c>
      <c r="D1617">
        <v>-0.000800293404609</v>
      </c>
      <c r="E1617">
        <v>3.6873525</v>
      </c>
      <c r="F1617">
        <v>3.6873525</v>
      </c>
    </row>
    <row r="1618" spans="1:6">
      <c r="A1618" t="s">
        <v>63</v>
      </c>
      <c r="B1618">
        <v>3.6896535</v>
      </c>
      <c r="C1618">
        <v>0.001179568353109</v>
      </c>
      <c r="D1618">
        <v>-0.000700883916579</v>
      </c>
      <c r="E1618">
        <v>3.6896535</v>
      </c>
      <c r="F1618">
        <v>3.6896535</v>
      </c>
    </row>
    <row r="1619" spans="1:6">
      <c r="A1619" t="s">
        <v>63</v>
      </c>
      <c r="B1619">
        <v>3.6919545</v>
      </c>
      <c r="C1619">
        <v>0.001186238718219</v>
      </c>
      <c r="D1619">
        <v>-0.000646656902973</v>
      </c>
      <c r="E1619">
        <v>3.6919545</v>
      </c>
      <c r="F1619">
        <v>3.6919545</v>
      </c>
    </row>
    <row r="1620" spans="1:6">
      <c r="A1620" t="s">
        <v>63</v>
      </c>
      <c r="B1620">
        <v>3.6942555</v>
      </c>
      <c r="C1620">
        <v>0.001250185072422</v>
      </c>
      <c r="D1620">
        <v>-0.000612672010902</v>
      </c>
      <c r="E1620">
        <v>3.6942555</v>
      </c>
      <c r="F1620">
        <v>3.6942555</v>
      </c>
    </row>
    <row r="1621" spans="1:6">
      <c r="A1621" t="s">
        <v>63</v>
      </c>
      <c r="B1621">
        <v>3.6965565</v>
      </c>
      <c r="C1621">
        <v>0.001194323529489</v>
      </c>
      <c r="D1621">
        <v>-0.000588986382354</v>
      </c>
      <c r="E1621">
        <v>3.6965565</v>
      </c>
      <c r="F1621">
        <v>3.6965565</v>
      </c>
    </row>
    <row r="1622" spans="1:6">
      <c r="A1622" t="s">
        <v>63</v>
      </c>
      <c r="B1622">
        <v>3.6988575</v>
      </c>
      <c r="C1622">
        <v>0.001249487046152</v>
      </c>
      <c r="D1622">
        <v>-0.000572578050196</v>
      </c>
      <c r="E1622">
        <v>3.6988575</v>
      </c>
      <c r="F1622">
        <v>3.6988575</v>
      </c>
    </row>
    <row r="1623" spans="1:6">
      <c r="A1623" t="s">
        <v>63</v>
      </c>
      <c r="B1623">
        <v>3.7011585</v>
      </c>
      <c r="C1623">
        <v>0.001323590637185</v>
      </c>
      <c r="D1623">
        <v>-0.000559439242352</v>
      </c>
      <c r="E1623">
        <v>3.7011585</v>
      </c>
      <c r="F1623">
        <v>3.7011585</v>
      </c>
    </row>
    <row r="1624" spans="1:6">
      <c r="A1624" t="s">
        <v>63</v>
      </c>
      <c r="B1624">
        <v>3.7034595</v>
      </c>
      <c r="C1624">
        <v>0.001259353477508</v>
      </c>
      <c r="D1624">
        <v>-0.000547958887182</v>
      </c>
      <c r="E1624">
        <v>3.7034595</v>
      </c>
      <c r="F1624">
        <v>3.7034595</v>
      </c>
    </row>
    <row r="1625" spans="1:6">
      <c r="A1625" t="s">
        <v>63</v>
      </c>
      <c r="B1625">
        <v>3.7057605</v>
      </c>
      <c r="C1625">
        <v>0.001250506495126</v>
      </c>
      <c r="D1625">
        <v>-0.000538212363608</v>
      </c>
      <c r="E1625">
        <v>3.7057605</v>
      </c>
      <c r="F1625">
        <v>3.7057605</v>
      </c>
    </row>
    <row r="1626" spans="1:6">
      <c r="A1626" t="s">
        <v>63</v>
      </c>
      <c r="B1626">
        <v>3.7080615</v>
      </c>
      <c r="C1626">
        <v>0.001017995993607</v>
      </c>
      <c r="D1626">
        <v>-0.000529183307663</v>
      </c>
      <c r="E1626">
        <v>3.7080615</v>
      </c>
      <c r="F1626">
        <v>3.7080615</v>
      </c>
    </row>
    <row r="1627" spans="1:6">
      <c r="A1627" t="s">
        <v>63</v>
      </c>
      <c r="B1627">
        <v>3.7103625</v>
      </c>
      <c r="C1627">
        <v>0.001216906239279</v>
      </c>
      <c r="D1627">
        <v>-0.00052154797595</v>
      </c>
      <c r="E1627">
        <v>3.7103625</v>
      </c>
      <c r="F1627">
        <v>3.7103625</v>
      </c>
    </row>
    <row r="1628" spans="1:6">
      <c r="A1628" t="s">
        <v>63</v>
      </c>
      <c r="B1628">
        <v>3.7126635</v>
      </c>
      <c r="C1628">
        <v>0.001264664693736</v>
      </c>
      <c r="D1628">
        <v>-0.000516052707098</v>
      </c>
      <c r="E1628">
        <v>3.7126635</v>
      </c>
      <c r="F1628">
        <v>3.7126635</v>
      </c>
    </row>
    <row r="1629" spans="1:6">
      <c r="A1629" t="s">
        <v>63</v>
      </c>
      <c r="B1629">
        <v>3.7149645</v>
      </c>
      <c r="C1629">
        <v>0.001198269426823</v>
      </c>
      <c r="D1629">
        <v>-0.000511053600349</v>
      </c>
      <c r="E1629">
        <v>3.7149645</v>
      </c>
      <c r="F1629">
        <v>3.7149645</v>
      </c>
    </row>
    <row r="1630" spans="1:6">
      <c r="A1630" t="s">
        <v>63</v>
      </c>
      <c r="B1630">
        <v>3.7172655</v>
      </c>
      <c r="C1630">
        <v>0.00118093052879</v>
      </c>
      <c r="D1630">
        <v>-0.000507316784933</v>
      </c>
      <c r="E1630">
        <v>3.7172655</v>
      </c>
      <c r="F1630">
        <v>3.7172655</v>
      </c>
    </row>
    <row r="1631" spans="1:6">
      <c r="A1631" t="s">
        <v>63</v>
      </c>
      <c r="B1631">
        <v>3.7195665</v>
      </c>
      <c r="C1631">
        <v>0.001030960353091</v>
      </c>
      <c r="D1631">
        <v>-0.000504083116539</v>
      </c>
      <c r="E1631">
        <v>3.7195665</v>
      </c>
      <c r="F1631">
        <v>3.7195665</v>
      </c>
    </row>
    <row r="1632" spans="1:6">
      <c r="A1632" t="s">
        <v>63</v>
      </c>
      <c r="B1632">
        <v>3.7218675</v>
      </c>
      <c r="C1632">
        <v>0.000991222332232</v>
      </c>
      <c r="D1632">
        <v>-0.000500770518556</v>
      </c>
      <c r="E1632">
        <v>3.7218675</v>
      </c>
      <c r="F1632">
        <v>3.7218675</v>
      </c>
    </row>
    <row r="1633" spans="1:6">
      <c r="A1633" t="s">
        <v>63</v>
      </c>
      <c r="B1633">
        <v>3.7241685</v>
      </c>
      <c r="C1633">
        <v>0.001046015531756</v>
      </c>
      <c r="D1633">
        <v>-0.000497342320159</v>
      </c>
      <c r="E1633">
        <v>3.7241685</v>
      </c>
      <c r="F1633">
        <v>3.7241685</v>
      </c>
    </row>
    <row r="1634" spans="1:6">
      <c r="A1634" t="s">
        <v>63</v>
      </c>
      <c r="B1634">
        <v>3.7264695</v>
      </c>
      <c r="C1634">
        <v>0.00118307035882</v>
      </c>
      <c r="D1634">
        <v>-0.000493755971547</v>
      </c>
      <c r="E1634">
        <v>3.7264695</v>
      </c>
      <c r="F1634">
        <v>3.7264695</v>
      </c>
    </row>
    <row r="1635" spans="1:6">
      <c r="A1635" t="s">
        <v>63</v>
      </c>
      <c r="B1635">
        <v>3.7287705</v>
      </c>
      <c r="C1635">
        <v>0.0013638244709</v>
      </c>
      <c r="D1635">
        <v>-0.000490612059366</v>
      </c>
      <c r="E1635">
        <v>3.7287705</v>
      </c>
      <c r="F1635">
        <v>3.7287705</v>
      </c>
    </row>
    <row r="1636" spans="1:6">
      <c r="A1636" t="s">
        <v>63</v>
      </c>
      <c r="B1636">
        <v>3.7310715</v>
      </c>
      <c r="C1636">
        <v>0.001413820660673</v>
      </c>
      <c r="D1636">
        <v>-0.000487822224386</v>
      </c>
      <c r="E1636">
        <v>3.7310715</v>
      </c>
      <c r="F1636">
        <v>3.7310715</v>
      </c>
    </row>
    <row r="1637" spans="1:6">
      <c r="A1637" t="s">
        <v>63</v>
      </c>
      <c r="B1637">
        <v>3.7333725</v>
      </c>
      <c r="C1637">
        <v>0.001394758350216</v>
      </c>
      <c r="D1637">
        <v>-0.000486134114908</v>
      </c>
      <c r="E1637">
        <v>3.7333725</v>
      </c>
      <c r="F1637">
        <v>3.7333725</v>
      </c>
    </row>
    <row r="1638" spans="1:6">
      <c r="A1638" t="s">
        <v>63</v>
      </c>
      <c r="B1638">
        <v>3.7356735</v>
      </c>
      <c r="C1638">
        <v>0.001237698248588</v>
      </c>
      <c r="D1638">
        <v>-0.000484610238345</v>
      </c>
      <c r="E1638">
        <v>3.7356735</v>
      </c>
      <c r="F1638">
        <v>3.7356735</v>
      </c>
    </row>
    <row r="1639" spans="1:6">
      <c r="A1639" t="s">
        <v>63</v>
      </c>
      <c r="B1639">
        <v>3.7379745</v>
      </c>
      <c r="C1639">
        <v>0.001343794749118</v>
      </c>
      <c r="D1639">
        <v>-0.000483986077597</v>
      </c>
      <c r="E1639">
        <v>3.7379745</v>
      </c>
      <c r="F1639">
        <v>3.7379745</v>
      </c>
    </row>
    <row r="1640" spans="1:6">
      <c r="A1640" t="s">
        <v>63</v>
      </c>
      <c r="B1640">
        <v>3.7402755</v>
      </c>
      <c r="C1640">
        <v>0.001192551106215</v>
      </c>
      <c r="D1640">
        <v>-0.000482974108309</v>
      </c>
      <c r="E1640">
        <v>3.7402755</v>
      </c>
      <c r="F1640">
        <v>3.7402755</v>
      </c>
    </row>
    <row r="1641" spans="1:6">
      <c r="A1641" t="s">
        <v>63</v>
      </c>
      <c r="B1641">
        <v>3.7425765</v>
      </c>
      <c r="C1641">
        <v>0.001229836954735</v>
      </c>
      <c r="D1641">
        <v>-0.000481869094074</v>
      </c>
      <c r="E1641">
        <v>3.7425765</v>
      </c>
      <c r="F1641">
        <v>3.7425765</v>
      </c>
    </row>
    <row r="1642" spans="1:6">
      <c r="A1642" t="s">
        <v>63</v>
      </c>
      <c r="B1642">
        <v>3.7448775</v>
      </c>
      <c r="C1642">
        <v>0.001173497876152</v>
      </c>
      <c r="D1642">
        <v>-0.000480310001876</v>
      </c>
      <c r="E1642">
        <v>3.7448775</v>
      </c>
      <c r="F1642">
        <v>3.7448775</v>
      </c>
    </row>
    <row r="1643" spans="1:6">
      <c r="A1643" t="s">
        <v>63</v>
      </c>
      <c r="B1643">
        <v>3.7471785</v>
      </c>
      <c r="C1643">
        <v>0.001211591996253</v>
      </c>
      <c r="D1643">
        <v>-0.000478777859826</v>
      </c>
      <c r="E1643">
        <v>3.7471785</v>
      </c>
      <c r="F1643">
        <v>3.7471785</v>
      </c>
    </row>
    <row r="1644" spans="1:6">
      <c r="A1644" t="s">
        <v>63</v>
      </c>
      <c r="B1644">
        <v>3.7494795</v>
      </c>
      <c r="C1644">
        <v>0.001182549982332</v>
      </c>
      <c r="D1644">
        <v>-0.000476478628116</v>
      </c>
      <c r="E1644">
        <v>3.7494795</v>
      </c>
      <c r="F1644">
        <v>3.7494795</v>
      </c>
    </row>
    <row r="1645" spans="1:6">
      <c r="A1645" t="s">
        <v>63</v>
      </c>
      <c r="B1645">
        <v>3.7517805</v>
      </c>
      <c r="C1645">
        <v>0.001274270936847</v>
      </c>
      <c r="D1645">
        <v>-0.000475582201034</v>
      </c>
      <c r="E1645">
        <v>3.7517805</v>
      </c>
      <c r="F1645">
        <v>3.7517805</v>
      </c>
    </row>
    <row r="1646" spans="1:6">
      <c r="A1646" t="s">
        <v>63</v>
      </c>
      <c r="B1646">
        <v>3.7540815</v>
      </c>
      <c r="C1646">
        <v>0.001177241792902</v>
      </c>
      <c r="D1646">
        <v>-0.00047496863408</v>
      </c>
      <c r="E1646">
        <v>3.7540815</v>
      </c>
      <c r="F1646">
        <v>3.7540815</v>
      </c>
    </row>
    <row r="1647" spans="1:6">
      <c r="A1647" t="s">
        <v>63</v>
      </c>
      <c r="B1647">
        <v>3.7563825</v>
      </c>
      <c r="C1647">
        <v>0.001040211413056</v>
      </c>
      <c r="D1647">
        <v>-0.000474782747915</v>
      </c>
      <c r="E1647">
        <v>3.7563825</v>
      </c>
      <c r="F1647">
        <v>3.7563825</v>
      </c>
    </row>
    <row r="1648" spans="1:6">
      <c r="A1648" t="s">
        <v>63</v>
      </c>
      <c r="B1648">
        <v>3.7586835</v>
      </c>
      <c r="C1648">
        <v>0.001043441006914</v>
      </c>
      <c r="D1648">
        <v>-0.000474968925118</v>
      </c>
      <c r="E1648">
        <v>3.7586835</v>
      </c>
      <c r="F1648">
        <v>3.7586835</v>
      </c>
    </row>
    <row r="1649" spans="1:6">
      <c r="A1649" t="s">
        <v>63</v>
      </c>
      <c r="B1649">
        <v>3.7609845</v>
      </c>
      <c r="C1649">
        <v>0.001136579317972</v>
      </c>
      <c r="D1649">
        <v>-0.000474739499623</v>
      </c>
      <c r="E1649">
        <v>3.7609845</v>
      </c>
      <c r="F1649">
        <v>3.7609845</v>
      </c>
    </row>
    <row r="1650" spans="1:6">
      <c r="A1650" t="s">
        <v>63</v>
      </c>
      <c r="B1650">
        <v>3.7632855</v>
      </c>
      <c r="C1650">
        <v>0.001146164024249</v>
      </c>
      <c r="D1650">
        <v>-0.000473977008369</v>
      </c>
      <c r="E1650">
        <v>3.7632855</v>
      </c>
      <c r="F1650">
        <v>3.7632855</v>
      </c>
    </row>
    <row r="1651" spans="1:6">
      <c r="A1651" t="s">
        <v>63</v>
      </c>
      <c r="B1651">
        <v>3.7655865</v>
      </c>
      <c r="C1651">
        <v>0.001221406273544</v>
      </c>
      <c r="D1651">
        <v>-0.000473221618449</v>
      </c>
      <c r="E1651">
        <v>3.7655865</v>
      </c>
      <c r="F1651">
        <v>3.7655865</v>
      </c>
    </row>
    <row r="1652" spans="1:6">
      <c r="A1652" t="s">
        <v>63</v>
      </c>
      <c r="B1652">
        <v>3.7678875</v>
      </c>
      <c r="C1652">
        <v>0.001326137571596</v>
      </c>
      <c r="D1652">
        <v>-0.000471598119475</v>
      </c>
      <c r="E1652">
        <v>3.7678875</v>
      </c>
      <c r="F1652">
        <v>3.7678875</v>
      </c>
    </row>
    <row r="1653" spans="1:6">
      <c r="A1653" t="s">
        <v>63</v>
      </c>
      <c r="B1653">
        <v>3.7701885</v>
      </c>
      <c r="C1653">
        <v>0.001197889912874</v>
      </c>
      <c r="D1653">
        <v>-0.000470675440738</v>
      </c>
      <c r="E1653">
        <v>3.7701885</v>
      </c>
      <c r="F1653">
        <v>3.7701885</v>
      </c>
    </row>
    <row r="1654" spans="1:6">
      <c r="A1654" t="s">
        <v>63</v>
      </c>
      <c r="B1654">
        <v>3.7724895</v>
      </c>
      <c r="C1654">
        <v>0.001317685469985</v>
      </c>
      <c r="D1654">
        <v>-0.000470390950795</v>
      </c>
      <c r="E1654">
        <v>3.7724895</v>
      </c>
      <c r="F1654">
        <v>3.7724895</v>
      </c>
    </row>
    <row r="1655" spans="1:6">
      <c r="A1655" t="s">
        <v>63</v>
      </c>
      <c r="B1655">
        <v>3.7747905</v>
      </c>
      <c r="C1655">
        <v>0.001225511427037</v>
      </c>
      <c r="D1655">
        <v>-0.000470477767522</v>
      </c>
      <c r="E1655">
        <v>3.7747905</v>
      </c>
      <c r="F1655">
        <v>3.7747905</v>
      </c>
    </row>
    <row r="1656" spans="1:6">
      <c r="A1656" t="s">
        <v>63</v>
      </c>
      <c r="B1656">
        <v>3.7770915</v>
      </c>
      <c r="C1656">
        <v>0.001388470525853</v>
      </c>
      <c r="D1656">
        <v>-0.000470503029646</v>
      </c>
      <c r="E1656">
        <v>3.7770915</v>
      </c>
      <c r="F1656">
        <v>3.7770915</v>
      </c>
    </row>
    <row r="1657" spans="1:6">
      <c r="A1657" t="s">
        <v>63</v>
      </c>
      <c r="B1657">
        <v>3.7793925</v>
      </c>
      <c r="C1657">
        <v>0.001321989577264</v>
      </c>
      <c r="D1657">
        <v>-0.000471210951218</v>
      </c>
      <c r="E1657">
        <v>3.7793925</v>
      </c>
      <c r="F1657">
        <v>3.7793925</v>
      </c>
    </row>
    <row r="1658" spans="1:6">
      <c r="A1658" t="s">
        <v>63</v>
      </c>
      <c r="B1658">
        <v>3.7816935</v>
      </c>
      <c r="C1658">
        <v>-0.37729424238205</v>
      </c>
      <c r="D1658">
        <v>-0.000858442625031</v>
      </c>
      <c r="E1658">
        <v>3.7816935</v>
      </c>
      <c r="F1658">
        <v>3.7816935</v>
      </c>
    </row>
    <row r="1659" spans="1:6">
      <c r="A1659" t="s">
        <v>63</v>
      </c>
      <c r="B1659">
        <v>3.7839945</v>
      </c>
      <c r="C1659">
        <v>-0.498552620410919</v>
      </c>
      <c r="D1659">
        <v>-0.001511778333224</v>
      </c>
      <c r="E1659">
        <v>3.7839945</v>
      </c>
      <c r="F1659">
        <v>3.7839945</v>
      </c>
    </row>
    <row r="1660" spans="1:6">
      <c r="A1660" t="s">
        <v>63</v>
      </c>
      <c r="B1660">
        <v>3.7862955</v>
      </c>
      <c r="C1660">
        <v>-0.498554795980453</v>
      </c>
      <c r="D1660">
        <v>-0.001700742985122</v>
      </c>
      <c r="E1660">
        <v>3.7862955</v>
      </c>
      <c r="F1660">
        <v>3.7862955</v>
      </c>
    </row>
    <row r="1661" spans="1:6">
      <c r="A1661" t="s">
        <v>63</v>
      </c>
      <c r="B1661">
        <v>3.7885965</v>
      </c>
      <c r="C1661">
        <v>-0.498676210641861</v>
      </c>
      <c r="D1661">
        <v>-0.001792803639546</v>
      </c>
      <c r="E1661">
        <v>3.7885965</v>
      </c>
      <c r="F1661">
        <v>3.7885965</v>
      </c>
    </row>
    <row r="1662" spans="1:6">
      <c r="A1662" t="s">
        <v>63</v>
      </c>
      <c r="B1662">
        <v>3.7908975</v>
      </c>
      <c r="C1662">
        <v>-0.498561233282089</v>
      </c>
      <c r="D1662">
        <v>-0.001841745921411</v>
      </c>
      <c r="E1662">
        <v>3.7908975</v>
      </c>
      <c r="F1662">
        <v>3.7908975</v>
      </c>
    </row>
    <row r="1663" spans="1:6">
      <c r="A1663" t="s">
        <v>63</v>
      </c>
      <c r="B1663">
        <v>3.7931985</v>
      </c>
      <c r="C1663">
        <v>-0.498568117618561</v>
      </c>
      <c r="D1663">
        <v>-0.001870319014415</v>
      </c>
      <c r="E1663">
        <v>3.7931985</v>
      </c>
      <c r="F1663">
        <v>3.7931985</v>
      </c>
    </row>
    <row r="1664" spans="1:6">
      <c r="A1664" t="s">
        <v>63</v>
      </c>
      <c r="B1664">
        <v>3.7954995</v>
      </c>
      <c r="C1664">
        <v>-0.498652040958404</v>
      </c>
      <c r="D1664">
        <v>-0.001888165832497</v>
      </c>
      <c r="E1664">
        <v>3.7954995</v>
      </c>
      <c r="F1664">
        <v>3.7954995</v>
      </c>
    </row>
    <row r="1665" spans="1:6">
      <c r="A1665" t="s">
        <v>63</v>
      </c>
      <c r="B1665">
        <v>3.7978005</v>
      </c>
      <c r="C1665">
        <v>-0.498380601406097</v>
      </c>
      <c r="D1665">
        <v>-0.001900948002003</v>
      </c>
      <c r="E1665">
        <v>3.7978005</v>
      </c>
      <c r="F1665">
        <v>3.7978005</v>
      </c>
    </row>
    <row r="1666" spans="1:6">
      <c r="A1666" t="s">
        <v>63</v>
      </c>
      <c r="B1666">
        <v>3.8001015</v>
      </c>
      <c r="C1666">
        <v>-0.498562216758728</v>
      </c>
      <c r="D1666">
        <v>-0.001909905578941</v>
      </c>
      <c r="E1666">
        <v>3.8001015</v>
      </c>
      <c r="F1666">
        <v>3.8001015</v>
      </c>
    </row>
    <row r="1667" spans="1:6">
      <c r="A1667" t="s">
        <v>63</v>
      </c>
      <c r="B1667">
        <v>3.8024025</v>
      </c>
      <c r="C1667">
        <v>-0.498438656330109</v>
      </c>
      <c r="D1667">
        <v>-0.001915907254443</v>
      </c>
      <c r="E1667">
        <v>3.8024025</v>
      </c>
      <c r="F1667">
        <v>3.8024025</v>
      </c>
    </row>
    <row r="1668" spans="1:6">
      <c r="A1668" t="s">
        <v>63</v>
      </c>
      <c r="B1668">
        <v>3.8047035</v>
      </c>
      <c r="C1668">
        <v>-0.498614877462387</v>
      </c>
      <c r="D1668">
        <v>-0.001920156879351</v>
      </c>
      <c r="E1668">
        <v>3.8047035</v>
      </c>
      <c r="F1668">
        <v>3.8047035</v>
      </c>
    </row>
    <row r="1669" spans="1:6">
      <c r="A1669" t="s">
        <v>63</v>
      </c>
      <c r="B1669">
        <v>3.8070045</v>
      </c>
      <c r="C1669">
        <v>-0.498629212379456</v>
      </c>
      <c r="D1669">
        <v>-0.001922728610225</v>
      </c>
      <c r="E1669">
        <v>3.8070045</v>
      </c>
      <c r="F1669">
        <v>3.8070045</v>
      </c>
    </row>
    <row r="1670" spans="1:6">
      <c r="A1670" t="s">
        <v>63</v>
      </c>
      <c r="B1670">
        <v>3.8093055</v>
      </c>
      <c r="C1670">
        <v>-0.498378545045853</v>
      </c>
      <c r="D1670">
        <v>-0.001924708369188</v>
      </c>
      <c r="E1670">
        <v>3.8093055</v>
      </c>
      <c r="F1670">
        <v>3.8093055</v>
      </c>
    </row>
    <row r="1671" spans="1:6">
      <c r="A1671" t="s">
        <v>63</v>
      </c>
      <c r="B1671">
        <v>3.8116065</v>
      </c>
      <c r="C1671">
        <v>-0.498341143131256</v>
      </c>
      <c r="D1671">
        <v>-0.001928201061673</v>
      </c>
      <c r="E1671">
        <v>3.8116065</v>
      </c>
      <c r="F1671">
        <v>3.8116065</v>
      </c>
    </row>
    <row r="1672" spans="1:6">
      <c r="A1672" t="s">
        <v>63</v>
      </c>
      <c r="B1672">
        <v>3.8139075</v>
      </c>
      <c r="C1672">
        <v>-0.498507618904114</v>
      </c>
      <c r="D1672">
        <v>-0.001931698177941</v>
      </c>
      <c r="E1672">
        <v>3.8139075</v>
      </c>
      <c r="F1672">
        <v>3.8139075</v>
      </c>
    </row>
    <row r="1673" spans="1:6">
      <c r="A1673" t="s">
        <v>63</v>
      </c>
      <c r="B1673">
        <v>3.8162085</v>
      </c>
      <c r="C1673">
        <v>-0.498682945966721</v>
      </c>
      <c r="D1673">
        <v>-0.001935199950822</v>
      </c>
      <c r="E1673">
        <v>3.8162085</v>
      </c>
      <c r="F1673">
        <v>3.8162085</v>
      </c>
    </row>
    <row r="1674" spans="1:6">
      <c r="A1674" t="s">
        <v>63</v>
      </c>
      <c r="B1674">
        <v>3.8185095</v>
      </c>
      <c r="C1674">
        <v>-0.498859971761703</v>
      </c>
      <c r="D1674">
        <v>-0.001939822221175</v>
      </c>
      <c r="E1674">
        <v>3.8185095</v>
      </c>
      <c r="F1674">
        <v>3.8185095</v>
      </c>
    </row>
    <row r="1675" spans="1:6">
      <c r="A1675" t="s">
        <v>63</v>
      </c>
      <c r="B1675">
        <v>3.8208105</v>
      </c>
      <c r="C1675">
        <v>-0.498575001955032</v>
      </c>
      <c r="D1675">
        <v>-0.001942687202245</v>
      </c>
      <c r="E1675">
        <v>3.8208105</v>
      </c>
      <c r="F1675">
        <v>3.8208105</v>
      </c>
    </row>
    <row r="1676" spans="1:6">
      <c r="A1676" t="s">
        <v>63</v>
      </c>
      <c r="B1676">
        <v>3.8231115</v>
      </c>
      <c r="C1676">
        <v>-0.498608529567718</v>
      </c>
      <c r="D1676">
        <v>-0.001943858223967</v>
      </c>
      <c r="E1676">
        <v>3.8231115</v>
      </c>
      <c r="F1676">
        <v>3.8231115</v>
      </c>
    </row>
    <row r="1677" spans="1:6">
      <c r="A1677" t="s">
        <v>63</v>
      </c>
      <c r="B1677">
        <v>3.8254125</v>
      </c>
      <c r="C1677">
        <v>-0.498672127723694</v>
      </c>
      <c r="D1677">
        <v>-0.001944885938428</v>
      </c>
      <c r="E1677">
        <v>3.8254125</v>
      </c>
      <c r="F1677">
        <v>3.8254125</v>
      </c>
    </row>
    <row r="1678" spans="1:6">
      <c r="A1678" t="s">
        <v>63</v>
      </c>
      <c r="B1678">
        <v>3.8277135</v>
      </c>
      <c r="C1678">
        <v>-0.498509854078293</v>
      </c>
      <c r="D1678">
        <v>-0.001944453688338</v>
      </c>
      <c r="E1678">
        <v>3.8277135</v>
      </c>
      <c r="F1678">
        <v>3.8277135</v>
      </c>
    </row>
    <row r="1679" spans="1:6">
      <c r="A1679" t="s">
        <v>63</v>
      </c>
      <c r="B1679">
        <v>3.8300145</v>
      </c>
      <c r="C1679">
        <v>-0.49851667881012</v>
      </c>
      <c r="D1679">
        <v>-0.001945030526258</v>
      </c>
      <c r="E1679">
        <v>3.8300145</v>
      </c>
      <c r="F1679">
        <v>3.8300145</v>
      </c>
    </row>
    <row r="1680" spans="1:6">
      <c r="A1680" t="s">
        <v>63</v>
      </c>
      <c r="B1680">
        <v>3.8323155</v>
      </c>
      <c r="C1680">
        <v>-0.498358488082886</v>
      </c>
      <c r="D1680">
        <v>-0.001947110751644</v>
      </c>
      <c r="E1680">
        <v>3.8323155</v>
      </c>
      <c r="F1680">
        <v>3.8323155</v>
      </c>
    </row>
    <row r="1681" spans="1:6">
      <c r="A1681" t="s">
        <v>63</v>
      </c>
      <c r="B1681">
        <v>3.8346165</v>
      </c>
      <c r="C1681">
        <v>-0.498501598834991</v>
      </c>
      <c r="D1681">
        <v>-0.00194914767053</v>
      </c>
      <c r="E1681">
        <v>3.8346165</v>
      </c>
      <c r="F1681">
        <v>3.8346165</v>
      </c>
    </row>
    <row r="1682" spans="1:6">
      <c r="A1682" t="s">
        <v>63</v>
      </c>
      <c r="B1682">
        <v>3.8369175</v>
      </c>
      <c r="C1682">
        <v>-0.498609364032745</v>
      </c>
      <c r="D1682">
        <v>-0.001952377497219</v>
      </c>
      <c r="E1682">
        <v>3.8369175</v>
      </c>
      <c r="F1682">
        <v>3.8369175</v>
      </c>
    </row>
    <row r="1683" spans="1:6">
      <c r="A1683" t="s">
        <v>63</v>
      </c>
      <c r="B1683">
        <v>3.8392185</v>
      </c>
      <c r="C1683">
        <v>-0.498753517866135</v>
      </c>
      <c r="D1683">
        <v>-0.001955769490451</v>
      </c>
      <c r="E1683">
        <v>3.8392185</v>
      </c>
      <c r="F1683">
        <v>3.8392185</v>
      </c>
    </row>
    <row r="1684" spans="1:6">
      <c r="A1684" t="s">
        <v>63</v>
      </c>
      <c r="B1684">
        <v>3.8415195</v>
      </c>
      <c r="C1684">
        <v>-0.498701423406601</v>
      </c>
      <c r="D1684">
        <v>-0.001956922002137</v>
      </c>
      <c r="E1684">
        <v>3.8415195</v>
      </c>
      <c r="F1684">
        <v>3.8415195</v>
      </c>
    </row>
    <row r="1685" spans="1:6">
      <c r="A1685" t="s">
        <v>63</v>
      </c>
      <c r="B1685">
        <v>3.8438205</v>
      </c>
      <c r="C1685">
        <v>-0.49859032034874</v>
      </c>
      <c r="D1685">
        <v>-0.001957498723641</v>
      </c>
      <c r="E1685">
        <v>3.8438205</v>
      </c>
      <c r="F1685">
        <v>3.8438205</v>
      </c>
    </row>
    <row r="1686" spans="1:6">
      <c r="A1686" t="s">
        <v>63</v>
      </c>
      <c r="B1686">
        <v>3.8461215</v>
      </c>
      <c r="C1686">
        <v>-0.498692899942398</v>
      </c>
      <c r="D1686">
        <v>-0.00195752736181</v>
      </c>
      <c r="E1686">
        <v>3.8461215</v>
      </c>
      <c r="F1686">
        <v>3.8461215</v>
      </c>
    </row>
    <row r="1687" spans="1:6">
      <c r="A1687" t="s">
        <v>63</v>
      </c>
      <c r="B1687">
        <v>3.8484225</v>
      </c>
      <c r="C1687">
        <v>-0.498656660318375</v>
      </c>
      <c r="D1687">
        <v>-0.001956412103027</v>
      </c>
      <c r="E1687">
        <v>3.8484225</v>
      </c>
      <c r="F1687">
        <v>3.8484225</v>
      </c>
    </row>
    <row r="1688" spans="1:6">
      <c r="A1688" t="s">
        <v>63</v>
      </c>
      <c r="B1688">
        <v>3.8507235</v>
      </c>
      <c r="C1688">
        <v>-0.498585015535355</v>
      </c>
      <c r="D1688">
        <v>-0.001956950640306</v>
      </c>
      <c r="E1688">
        <v>3.8507235</v>
      </c>
      <c r="F1688">
        <v>3.8507235</v>
      </c>
    </row>
    <row r="1689" spans="1:6">
      <c r="A1689" t="s">
        <v>63</v>
      </c>
      <c r="B1689">
        <v>3.8530245</v>
      </c>
      <c r="C1689">
        <v>-0.498515367507935</v>
      </c>
      <c r="D1689">
        <v>-0.001958683133125</v>
      </c>
      <c r="E1689">
        <v>3.8530245</v>
      </c>
      <c r="F1689">
        <v>3.8530245</v>
      </c>
    </row>
    <row r="1690" spans="1:6">
      <c r="A1690" t="s">
        <v>63</v>
      </c>
      <c r="B1690">
        <v>3.8553255</v>
      </c>
      <c r="C1690">
        <v>-0.49846139550209</v>
      </c>
      <c r="D1690">
        <v>-0.001960301306099</v>
      </c>
      <c r="E1690">
        <v>3.8553255</v>
      </c>
      <c r="F1690">
        <v>3.8553255</v>
      </c>
    </row>
    <row r="1691" spans="1:6">
      <c r="A1691" t="s">
        <v>63</v>
      </c>
      <c r="B1691">
        <v>3.8576265</v>
      </c>
      <c r="C1691">
        <v>-0.498590886592865</v>
      </c>
      <c r="D1691">
        <v>-0.001963557908311</v>
      </c>
      <c r="E1691">
        <v>3.8576265</v>
      </c>
      <c r="F1691">
        <v>3.8576265</v>
      </c>
    </row>
    <row r="1692" spans="1:6">
      <c r="A1692" t="s">
        <v>63</v>
      </c>
      <c r="B1692">
        <v>3.8599275</v>
      </c>
      <c r="C1692">
        <v>-0.498483002185821</v>
      </c>
      <c r="D1692">
        <v>-0.001966213108972</v>
      </c>
      <c r="E1692">
        <v>3.8599275</v>
      </c>
      <c r="F1692">
        <v>3.8599275</v>
      </c>
    </row>
    <row r="1693" spans="1:6">
      <c r="A1693" t="s">
        <v>63</v>
      </c>
      <c r="B1693">
        <v>3.8622285</v>
      </c>
      <c r="C1693">
        <v>-0.498615920543671</v>
      </c>
      <c r="D1693">
        <v>-0.001966507872567</v>
      </c>
      <c r="E1693">
        <v>3.8622285</v>
      </c>
      <c r="F1693">
        <v>3.8622285</v>
      </c>
    </row>
    <row r="1694" spans="1:6">
      <c r="A1694" t="s">
        <v>63</v>
      </c>
      <c r="B1694">
        <v>3.8645295</v>
      </c>
      <c r="C1694">
        <v>-0.498624712228775</v>
      </c>
      <c r="D1694">
        <v>-0.001966304844245</v>
      </c>
      <c r="E1694">
        <v>3.8645295</v>
      </c>
      <c r="F1694">
        <v>3.8645295</v>
      </c>
    </row>
    <row r="1695" spans="1:6">
      <c r="A1695" t="s">
        <v>63</v>
      </c>
      <c r="B1695">
        <v>3.8668305</v>
      </c>
      <c r="C1695">
        <v>-0.498563230037689</v>
      </c>
      <c r="D1695">
        <v>-0.001965681090951</v>
      </c>
      <c r="E1695">
        <v>3.8668305</v>
      </c>
      <c r="F1695">
        <v>3.8668305</v>
      </c>
    </row>
    <row r="1696" spans="1:6">
      <c r="A1696" t="s">
        <v>63</v>
      </c>
      <c r="B1696">
        <v>3.8691315</v>
      </c>
      <c r="C1696">
        <v>-0.498592168092728</v>
      </c>
      <c r="D1696">
        <v>-0.00196435325779</v>
      </c>
      <c r="E1696">
        <v>3.8691315</v>
      </c>
      <c r="F1696">
        <v>3.8691315</v>
      </c>
    </row>
    <row r="1697" spans="1:6">
      <c r="A1697" t="s">
        <v>63</v>
      </c>
      <c r="B1697">
        <v>3.8714325</v>
      </c>
      <c r="C1697">
        <v>-0.498613089323044</v>
      </c>
      <c r="D1697">
        <v>-0.001964907860383</v>
      </c>
      <c r="E1697">
        <v>3.8714325</v>
      </c>
      <c r="F1697">
        <v>3.8714325</v>
      </c>
    </row>
    <row r="1698" spans="1:6">
      <c r="A1698" t="s">
        <v>63</v>
      </c>
      <c r="B1698">
        <v>3.8737335</v>
      </c>
      <c r="C1698">
        <v>-0.498689621686935</v>
      </c>
      <c r="D1698">
        <v>-0.001966640818864</v>
      </c>
      <c r="E1698">
        <v>3.8737335</v>
      </c>
      <c r="F1698">
        <v>3.8737335</v>
      </c>
    </row>
    <row r="1699" spans="1:6">
      <c r="A1699" t="s">
        <v>63</v>
      </c>
      <c r="B1699">
        <v>3.8760345</v>
      </c>
      <c r="C1699">
        <v>-0.498625606298447</v>
      </c>
      <c r="D1699">
        <v>-0.001968291588128</v>
      </c>
      <c r="E1699">
        <v>3.8760345</v>
      </c>
      <c r="F1699">
        <v>3.8760345</v>
      </c>
    </row>
    <row r="1700" spans="1:6">
      <c r="A1700" t="s">
        <v>63</v>
      </c>
      <c r="B1700">
        <v>3.8783355</v>
      </c>
      <c r="C1700">
        <v>-0.498379498720169</v>
      </c>
      <c r="D1700">
        <v>-0.001971441321075</v>
      </c>
      <c r="E1700">
        <v>3.8783355</v>
      </c>
      <c r="F1700">
        <v>3.8783355</v>
      </c>
    </row>
    <row r="1701" spans="1:6">
      <c r="A1701" t="s">
        <v>63</v>
      </c>
      <c r="B1701">
        <v>3.8806365</v>
      </c>
      <c r="C1701">
        <v>-0.498211115598679</v>
      </c>
      <c r="D1701">
        <v>-0.001973025035113</v>
      </c>
      <c r="E1701">
        <v>3.8806365</v>
      </c>
      <c r="F1701">
        <v>3.8806365</v>
      </c>
    </row>
    <row r="1702" spans="1:6">
      <c r="A1702" t="s">
        <v>63</v>
      </c>
      <c r="B1702">
        <v>3.8829375</v>
      </c>
      <c r="C1702">
        <v>-0.431818842887878</v>
      </c>
      <c r="D1702">
        <v>-0.001931886072271</v>
      </c>
      <c r="E1702">
        <v>3.8829375</v>
      </c>
      <c r="F1702">
        <v>3.8829375</v>
      </c>
    </row>
    <row r="1703" spans="1:6">
      <c r="A1703" t="s">
        <v>63</v>
      </c>
      <c r="B1703">
        <v>3.8852385</v>
      </c>
      <c r="C1703">
        <v>-0.31653019785881</v>
      </c>
      <c r="D1703">
        <v>-0.00176788517274</v>
      </c>
      <c r="E1703">
        <v>3.8852385</v>
      </c>
      <c r="F1703">
        <v>3.8852385</v>
      </c>
    </row>
    <row r="1704" spans="1:6">
      <c r="A1704" t="s">
        <v>63</v>
      </c>
      <c r="B1704">
        <v>3.8875395</v>
      </c>
      <c r="C1704">
        <v>-0.201615229249001</v>
      </c>
      <c r="D1704">
        <v>-0.00150357640814</v>
      </c>
      <c r="E1704">
        <v>3.8875395</v>
      </c>
      <c r="F1704">
        <v>3.8875395</v>
      </c>
    </row>
    <row r="1705" spans="1:6">
      <c r="A1705" t="s">
        <v>63</v>
      </c>
      <c r="B1705">
        <v>3.8898405</v>
      </c>
      <c r="C1705">
        <v>-0.086378931999207</v>
      </c>
      <c r="D1705">
        <v>-0.001184419728816</v>
      </c>
      <c r="E1705">
        <v>3.8898405</v>
      </c>
      <c r="F1705">
        <v>3.8898405</v>
      </c>
    </row>
    <row r="1706" spans="1:6">
      <c r="A1706" t="s">
        <v>63</v>
      </c>
      <c r="B1706">
        <v>3.8921415</v>
      </c>
      <c r="C1706">
        <v>-0.058364316821098</v>
      </c>
      <c r="D1706">
        <v>-0.000915237294976</v>
      </c>
      <c r="E1706">
        <v>3.8921415</v>
      </c>
      <c r="F1706">
        <v>3.8921415</v>
      </c>
    </row>
    <row r="1707" spans="1:6">
      <c r="A1707" t="s">
        <v>63</v>
      </c>
      <c r="B1707">
        <v>3.8944425</v>
      </c>
      <c r="C1707">
        <v>-0.25417748093605</v>
      </c>
      <c r="D1707">
        <v>-0.001010357169434</v>
      </c>
      <c r="E1707">
        <v>3.8944425</v>
      </c>
      <c r="F1707">
        <v>3.8944425</v>
      </c>
    </row>
    <row r="1708" spans="1:6">
      <c r="A1708" t="s">
        <v>63</v>
      </c>
      <c r="B1708">
        <v>3.8967435</v>
      </c>
      <c r="C1708">
        <v>-0.461217731237411</v>
      </c>
      <c r="D1708">
        <v>-0.001378853572533</v>
      </c>
      <c r="E1708">
        <v>3.8967435</v>
      </c>
      <c r="F1708">
        <v>3.8967435</v>
      </c>
    </row>
    <row r="1709" spans="1:6">
      <c r="A1709" t="s">
        <v>63</v>
      </c>
      <c r="B1709">
        <v>3.8990445</v>
      </c>
      <c r="C1709">
        <v>-0.667918920516968</v>
      </c>
      <c r="D1709">
        <v>-0.001928052864969</v>
      </c>
      <c r="E1709">
        <v>3.8990445</v>
      </c>
      <c r="F1709">
        <v>3.8990445</v>
      </c>
    </row>
    <row r="1710" spans="1:6">
      <c r="A1710" t="s">
        <v>63</v>
      </c>
      <c r="B1710">
        <v>3.9013455</v>
      </c>
      <c r="C1710">
        <v>-0.859355568885803</v>
      </c>
      <c r="D1710">
        <v>-0.002561494475231</v>
      </c>
      <c r="E1710">
        <v>3.9013455</v>
      </c>
      <c r="F1710">
        <v>3.9013455</v>
      </c>
    </row>
    <row r="1711" spans="1:6">
      <c r="A1711" t="s">
        <v>63</v>
      </c>
      <c r="B1711">
        <v>3.9036465</v>
      </c>
      <c r="C1711">
        <v>-0.897999167442322</v>
      </c>
      <c r="D1711">
        <v>-0.002933355281129</v>
      </c>
      <c r="E1711">
        <v>3.9036465</v>
      </c>
      <c r="F1711">
        <v>3.9036465</v>
      </c>
    </row>
    <row r="1712" spans="1:6">
      <c r="A1712" t="s">
        <v>63</v>
      </c>
      <c r="B1712">
        <v>3.9059475</v>
      </c>
      <c r="C1712">
        <v>-0.898262679576874</v>
      </c>
      <c r="D1712">
        <v>-0.003054572967812</v>
      </c>
      <c r="E1712">
        <v>3.9059475</v>
      </c>
      <c r="F1712">
        <v>3.9059475</v>
      </c>
    </row>
    <row r="1713" spans="1:6">
      <c r="A1713" t="s">
        <v>63</v>
      </c>
      <c r="B1713">
        <v>3.9082485</v>
      </c>
      <c r="C1713">
        <v>-0.898131668567657</v>
      </c>
      <c r="D1713">
        <v>-0.003107805270702</v>
      </c>
      <c r="E1713">
        <v>3.9082485</v>
      </c>
      <c r="F1713">
        <v>3.9082485</v>
      </c>
    </row>
    <row r="1714" spans="1:6">
      <c r="A1714" t="s">
        <v>63</v>
      </c>
      <c r="B1714">
        <v>3.9105495</v>
      </c>
      <c r="C1714">
        <v>-0.8979651927948</v>
      </c>
      <c r="D1714">
        <v>-0.003137655090541</v>
      </c>
      <c r="E1714">
        <v>3.9105495</v>
      </c>
      <c r="F1714">
        <v>3.9105495</v>
      </c>
    </row>
    <row r="1715" spans="1:6">
      <c r="A1715" t="s">
        <v>63</v>
      </c>
      <c r="B1715">
        <v>3.9128505</v>
      </c>
      <c r="C1715">
        <v>0.001278767827898</v>
      </c>
      <c r="D1715">
        <v>-0.001952246995643</v>
      </c>
      <c r="E1715">
        <v>3.9128505</v>
      </c>
      <c r="F1715">
        <v>3.9128505</v>
      </c>
    </row>
    <row r="1716" spans="1:6">
      <c r="A1716" t="s">
        <v>63</v>
      </c>
      <c r="B1716">
        <v>3.9151515</v>
      </c>
      <c r="C1716">
        <v>0.001105838338844</v>
      </c>
      <c r="D1716">
        <v>-0.001033532083966</v>
      </c>
      <c r="E1716">
        <v>3.9151515</v>
      </c>
      <c r="F1716">
        <v>3.9151515</v>
      </c>
    </row>
    <row r="1717" spans="1:6">
      <c r="A1717" t="s">
        <v>63</v>
      </c>
      <c r="B1717">
        <v>3.9174525</v>
      </c>
      <c r="C1717">
        <v>0.001245332998224</v>
      </c>
      <c r="D1717">
        <v>-0.000801942835096</v>
      </c>
      <c r="E1717">
        <v>3.9174525</v>
      </c>
      <c r="F1717">
        <v>3.9174525</v>
      </c>
    </row>
    <row r="1718" spans="1:6">
      <c r="A1718" t="s">
        <v>63</v>
      </c>
      <c r="B1718">
        <v>3.9197535</v>
      </c>
      <c r="C1718">
        <v>0.000976981478743</v>
      </c>
      <c r="D1718">
        <v>-0.000704158155713</v>
      </c>
      <c r="E1718">
        <v>3.9197535</v>
      </c>
      <c r="F1718">
        <v>3.9197535</v>
      </c>
    </row>
    <row r="1719" spans="1:6">
      <c r="A1719" t="s">
        <v>63</v>
      </c>
      <c r="B1719">
        <v>3.9220545</v>
      </c>
      <c r="C1719">
        <v>0.001011760206893</v>
      </c>
      <c r="D1719">
        <v>-0.000649611814879</v>
      </c>
      <c r="E1719">
        <v>3.9220545</v>
      </c>
      <c r="F1719">
        <v>3.9220545</v>
      </c>
    </row>
    <row r="1720" spans="1:6">
      <c r="A1720" t="s">
        <v>63</v>
      </c>
      <c r="B1720">
        <v>3.9243555</v>
      </c>
      <c r="C1720">
        <v>0.000975098751951</v>
      </c>
      <c r="D1720">
        <v>-0.000614423013758</v>
      </c>
      <c r="E1720">
        <v>3.9243555</v>
      </c>
      <c r="F1720">
        <v>3.9243555</v>
      </c>
    </row>
    <row r="1721" spans="1:6">
      <c r="A1721" t="s">
        <v>63</v>
      </c>
      <c r="B1721">
        <v>3.9266565</v>
      </c>
      <c r="C1721">
        <v>0.000845142873004</v>
      </c>
      <c r="D1721">
        <v>-0.00058968923986</v>
      </c>
      <c r="E1721">
        <v>3.9266565</v>
      </c>
      <c r="F1721">
        <v>3.9266565</v>
      </c>
    </row>
    <row r="1722" spans="1:6">
      <c r="A1722" t="s">
        <v>63</v>
      </c>
      <c r="B1722">
        <v>3.9289575</v>
      </c>
      <c r="C1722">
        <v>0.000990248867311</v>
      </c>
      <c r="D1722">
        <v>-0.000571121869143</v>
      </c>
      <c r="E1722">
        <v>3.9289575</v>
      </c>
      <c r="F1722">
        <v>3.9289575</v>
      </c>
    </row>
    <row r="1723" spans="1:6">
      <c r="A1723" t="s">
        <v>63</v>
      </c>
      <c r="B1723">
        <v>3.9312585</v>
      </c>
      <c r="C1723">
        <v>0.000969126296695</v>
      </c>
      <c r="D1723">
        <v>-0.000557238527108</v>
      </c>
      <c r="E1723">
        <v>3.9312585</v>
      </c>
      <c r="F1723">
        <v>3.9312585</v>
      </c>
    </row>
    <row r="1724" spans="1:6">
      <c r="A1724" t="s">
        <v>63</v>
      </c>
      <c r="B1724">
        <v>3.9335595</v>
      </c>
      <c r="C1724">
        <v>0.000883249216713</v>
      </c>
      <c r="D1724">
        <v>-0.000546166906133</v>
      </c>
      <c r="E1724">
        <v>3.9335595</v>
      </c>
      <c r="F1724">
        <v>3.9335595</v>
      </c>
    </row>
    <row r="1725" spans="1:6">
      <c r="A1725" t="s">
        <v>63</v>
      </c>
      <c r="B1725">
        <v>3.9358605</v>
      </c>
      <c r="C1725">
        <v>0.000961503770668</v>
      </c>
      <c r="D1725">
        <v>-0.000537236279342</v>
      </c>
      <c r="E1725">
        <v>3.9358605</v>
      </c>
      <c r="F1725">
        <v>3.9358605</v>
      </c>
    </row>
    <row r="1726" spans="1:6">
      <c r="A1726" t="s">
        <v>63</v>
      </c>
      <c r="B1726">
        <v>3.9381615</v>
      </c>
      <c r="C1726">
        <v>0.001189750037156</v>
      </c>
      <c r="D1726">
        <v>-0.00053010485135</v>
      </c>
      <c r="E1726">
        <v>3.9381615</v>
      </c>
      <c r="F1726">
        <v>3.9381615</v>
      </c>
    </row>
    <row r="1727" spans="1:6">
      <c r="A1727" t="s">
        <v>63</v>
      </c>
      <c r="B1727">
        <v>3.9404625</v>
      </c>
      <c r="C1727">
        <v>0.000780471076723</v>
      </c>
      <c r="D1727">
        <v>-0.000523880880792</v>
      </c>
      <c r="E1727">
        <v>3.9404625</v>
      </c>
      <c r="F1727">
        <v>3.9404625</v>
      </c>
    </row>
    <row r="1728" spans="1:6">
      <c r="A1728" t="s">
        <v>63</v>
      </c>
      <c r="B1728">
        <v>3.9427635</v>
      </c>
      <c r="C1728">
        <v>0.000811144709587</v>
      </c>
      <c r="D1728">
        <v>-0.000517500448041</v>
      </c>
      <c r="E1728">
        <v>3.9427635</v>
      </c>
      <c r="F1728">
        <v>3.9427635</v>
      </c>
    </row>
    <row r="1729" spans="1:6">
      <c r="A1729" t="s">
        <v>63</v>
      </c>
      <c r="B1729">
        <v>3.9450645</v>
      </c>
      <c r="C1729">
        <v>0.00125917897094</v>
      </c>
      <c r="D1729">
        <v>-0.000511753605679</v>
      </c>
      <c r="E1729">
        <v>3.9450645</v>
      </c>
      <c r="F1729">
        <v>3.9450645</v>
      </c>
    </row>
    <row r="1730" spans="1:6">
      <c r="A1730" t="s">
        <v>63</v>
      </c>
      <c r="B1730">
        <v>3.9473655</v>
      </c>
      <c r="C1730">
        <v>0.001363717368804</v>
      </c>
      <c r="D1730">
        <v>-0.000506375625264</v>
      </c>
      <c r="E1730">
        <v>3.9473655</v>
      </c>
      <c r="F1730">
        <v>3.9473655</v>
      </c>
    </row>
    <row r="1731" spans="1:6">
      <c r="A1731" t="s">
        <v>63</v>
      </c>
      <c r="B1731">
        <v>3.9496665</v>
      </c>
      <c r="C1731">
        <v>0.001312016043812</v>
      </c>
      <c r="D1731">
        <v>-0.000501545262523</v>
      </c>
      <c r="E1731">
        <v>3.9496665</v>
      </c>
      <c r="F1731">
        <v>3.9496665</v>
      </c>
    </row>
    <row r="1732" spans="1:6">
      <c r="A1732" t="s">
        <v>63</v>
      </c>
      <c r="B1732">
        <v>3.9519675</v>
      </c>
      <c r="C1732">
        <v>0.001223732833751</v>
      </c>
      <c r="D1732">
        <v>-0.000498091103509</v>
      </c>
      <c r="E1732">
        <v>3.9519675</v>
      </c>
      <c r="F1732">
        <v>3.9519675</v>
      </c>
    </row>
    <row r="1733" spans="1:6">
      <c r="A1733" t="s">
        <v>63</v>
      </c>
      <c r="B1733">
        <v>3.9542685</v>
      </c>
      <c r="C1733">
        <v>0.001087437151</v>
      </c>
      <c r="D1733">
        <v>-0.000495204061735</v>
      </c>
      <c r="E1733">
        <v>3.9542685</v>
      </c>
      <c r="F1733">
        <v>3.9542685</v>
      </c>
    </row>
    <row r="1734" spans="1:6">
      <c r="A1734" t="s">
        <v>63</v>
      </c>
      <c r="B1734">
        <v>3.9565695</v>
      </c>
      <c r="C1734">
        <v>0.001007024431601</v>
      </c>
      <c r="D1734">
        <v>-0.000492755323648</v>
      </c>
      <c r="E1734">
        <v>3.9565695</v>
      </c>
      <c r="F1734">
        <v>3.9565695</v>
      </c>
    </row>
    <row r="1735" spans="1:6">
      <c r="A1735" t="s">
        <v>63</v>
      </c>
      <c r="B1735">
        <v>3.9588705</v>
      </c>
      <c r="C1735">
        <v>0.001047938014381</v>
      </c>
      <c r="D1735">
        <v>-0.000491478363983</v>
      </c>
      <c r="E1735">
        <v>3.9588705</v>
      </c>
      <c r="F1735">
        <v>3.9588705</v>
      </c>
    </row>
    <row r="1736" spans="1:6">
      <c r="A1736" t="s">
        <v>63</v>
      </c>
      <c r="B1736">
        <v>3.9611715</v>
      </c>
      <c r="C1736">
        <v>0.000958191521931</v>
      </c>
      <c r="D1736">
        <v>-0.000489234866109</v>
      </c>
      <c r="E1736">
        <v>3.9611715</v>
      </c>
      <c r="F1736">
        <v>3.9611715</v>
      </c>
    </row>
    <row r="1737" spans="1:6">
      <c r="A1737" t="s">
        <v>63</v>
      </c>
      <c r="B1737">
        <v>3.9634725</v>
      </c>
      <c r="C1737">
        <v>0.001085214666091</v>
      </c>
      <c r="D1737">
        <v>-0.000487038807478</v>
      </c>
      <c r="E1737">
        <v>3.9634725</v>
      </c>
      <c r="F1737">
        <v>3.9634725</v>
      </c>
    </row>
    <row r="1738" spans="1:6">
      <c r="A1738" t="s">
        <v>63</v>
      </c>
      <c r="B1738">
        <v>3.9657735</v>
      </c>
      <c r="C1738">
        <v>0.000902682018932</v>
      </c>
      <c r="D1738">
        <v>-0.00048492057249</v>
      </c>
      <c r="E1738">
        <v>3.9657735</v>
      </c>
      <c r="F1738">
        <v>3.9657735</v>
      </c>
    </row>
    <row r="1739" spans="1:6">
      <c r="A1739" t="s">
        <v>63</v>
      </c>
      <c r="B1739">
        <v>3.9680745</v>
      </c>
      <c r="C1739">
        <v>0.001149822259322</v>
      </c>
      <c r="D1739">
        <v>-0.000482151604956</v>
      </c>
      <c r="E1739">
        <v>3.9680745</v>
      </c>
      <c r="F1739">
        <v>3.9680745</v>
      </c>
    </row>
    <row r="1740" spans="1:6">
      <c r="A1740" t="s">
        <v>63</v>
      </c>
      <c r="B1740">
        <v>3.9703755</v>
      </c>
      <c r="C1740">
        <v>0.001232515554875</v>
      </c>
      <c r="D1740">
        <v>-0.000480185699416</v>
      </c>
      <c r="E1740">
        <v>3.9703755</v>
      </c>
      <c r="F1740">
        <v>3.9703755</v>
      </c>
    </row>
    <row r="1741" spans="1:6">
      <c r="A1741" t="s">
        <v>63</v>
      </c>
      <c r="B1741">
        <v>3.9726765</v>
      </c>
      <c r="C1741">
        <v>0.001146439579315</v>
      </c>
      <c r="D1741">
        <v>-0.000478705653222</v>
      </c>
      <c r="E1741">
        <v>3.9726765</v>
      </c>
      <c r="F1741">
        <v>3.9726765</v>
      </c>
    </row>
    <row r="1742" spans="1:6">
      <c r="A1742" t="s">
        <v>63</v>
      </c>
      <c r="B1742">
        <v>3.9749775</v>
      </c>
      <c r="C1742">
        <v>0.001207450171933</v>
      </c>
      <c r="D1742">
        <v>-0.000477845431305</v>
      </c>
      <c r="E1742">
        <v>3.9749775</v>
      </c>
      <c r="F1742">
        <v>3.9749775</v>
      </c>
    </row>
    <row r="1743" spans="1:6">
      <c r="A1743" t="s">
        <v>63</v>
      </c>
      <c r="B1743">
        <v>3.9772785</v>
      </c>
      <c r="C1743">
        <v>0.000990983564407</v>
      </c>
      <c r="D1743">
        <v>-0.000477831112221</v>
      </c>
      <c r="E1743">
        <v>3.9772785</v>
      </c>
      <c r="F1743">
        <v>3.9772785</v>
      </c>
    </row>
    <row r="1744" spans="1:6">
      <c r="A1744" t="s">
        <v>63</v>
      </c>
      <c r="B1744">
        <v>3.9795795</v>
      </c>
      <c r="C1744">
        <v>0.001060173730366</v>
      </c>
      <c r="D1744">
        <v>-0.000477855122881</v>
      </c>
      <c r="E1744">
        <v>3.9795795</v>
      </c>
      <c r="F1744">
        <v>3.9795795</v>
      </c>
    </row>
    <row r="1745" spans="1:6">
      <c r="A1745" t="s">
        <v>63</v>
      </c>
      <c r="B1745">
        <v>3.9818805</v>
      </c>
      <c r="C1745">
        <v>0.001185372471809</v>
      </c>
      <c r="D1745">
        <v>-0.00047669527703</v>
      </c>
      <c r="E1745">
        <v>3.9818805</v>
      </c>
      <c r="F1745">
        <v>3.9818805</v>
      </c>
    </row>
    <row r="1746" spans="1:6">
      <c r="A1746" t="s">
        <v>63</v>
      </c>
      <c r="B1746">
        <v>3.9841815</v>
      </c>
      <c r="C1746">
        <v>0.001242329948582</v>
      </c>
      <c r="D1746">
        <v>-0.00047567213187</v>
      </c>
      <c r="E1746">
        <v>3.9841815</v>
      </c>
      <c r="F1746">
        <v>3.9841815</v>
      </c>
    </row>
    <row r="1747" spans="1:6">
      <c r="A1747" t="s">
        <v>63</v>
      </c>
      <c r="B1747">
        <v>3.9864825</v>
      </c>
      <c r="C1747">
        <v>0.001091741258278</v>
      </c>
      <c r="D1747">
        <v>-0.00047450629063</v>
      </c>
      <c r="E1747">
        <v>3.9864825</v>
      </c>
      <c r="F1747">
        <v>3.9864825</v>
      </c>
    </row>
    <row r="1748" spans="1:6">
      <c r="A1748" t="s">
        <v>63</v>
      </c>
      <c r="B1748">
        <v>3.9887835</v>
      </c>
      <c r="C1748">
        <v>0.001106147537939</v>
      </c>
      <c r="D1748">
        <v>-0.0004726574698</v>
      </c>
      <c r="E1748">
        <v>3.9887835</v>
      </c>
      <c r="F1748">
        <v>3.9887835</v>
      </c>
    </row>
    <row r="1749" spans="1:6">
      <c r="A1749" t="s">
        <v>63</v>
      </c>
      <c r="B1749">
        <v>3.9910845</v>
      </c>
      <c r="C1749">
        <v>0.001328102895059</v>
      </c>
      <c r="D1749">
        <v>-0.000471964507597</v>
      </c>
      <c r="E1749">
        <v>3.9910845</v>
      </c>
      <c r="F1749">
        <v>3.9910845</v>
      </c>
    </row>
    <row r="1750" spans="1:6">
      <c r="A1750" t="s">
        <v>63</v>
      </c>
      <c r="B1750">
        <v>3.9933855</v>
      </c>
      <c r="C1750">
        <v>0.001092555583455</v>
      </c>
      <c r="D1750">
        <v>-0.000471692153951</v>
      </c>
      <c r="E1750">
        <v>3.9933855</v>
      </c>
      <c r="F1750">
        <v>3.9933855</v>
      </c>
    </row>
    <row r="1751" spans="1:6">
      <c r="A1751" t="s">
        <v>63</v>
      </c>
      <c r="B1751">
        <v>3.9956865</v>
      </c>
      <c r="C1751">
        <v>0.001377450069413</v>
      </c>
      <c r="D1751">
        <v>-0.00047162064584</v>
      </c>
      <c r="E1751">
        <v>3.9956865</v>
      </c>
      <c r="F1751">
        <v>3.9956865</v>
      </c>
    </row>
    <row r="1752" spans="1:6">
      <c r="A1752" t="s">
        <v>63</v>
      </c>
      <c r="B1752">
        <v>3.9979875</v>
      </c>
      <c r="C1752">
        <v>0.001467943424359</v>
      </c>
      <c r="D1752">
        <v>-0.000472038984299</v>
      </c>
      <c r="E1752">
        <v>3.9979875</v>
      </c>
      <c r="F1752">
        <v>3.9979875</v>
      </c>
    </row>
    <row r="1753" spans="1:6">
      <c r="A1753" t="s">
        <v>63</v>
      </c>
      <c r="B1753">
        <v>4.0002885</v>
      </c>
      <c r="C1753">
        <v>0.001373608247377</v>
      </c>
      <c r="D1753">
        <v>-0.000472010811791</v>
      </c>
      <c r="E1753">
        <v>4.0002885</v>
      </c>
      <c r="F1753">
        <v>4.0002885</v>
      </c>
    </row>
    <row r="1754" spans="1:6">
      <c r="A1754" t="s">
        <v>63</v>
      </c>
      <c r="B1754">
        <v>4.0025895</v>
      </c>
      <c r="C1754">
        <v>0.001344085554592</v>
      </c>
      <c r="D1754">
        <v>-0.000471573875984</v>
      </c>
      <c r="E1754">
        <v>4.0025895</v>
      </c>
      <c r="F1754">
        <v>4.0025895</v>
      </c>
    </row>
    <row r="1755" spans="1:6">
      <c r="A1755" t="s">
        <v>63</v>
      </c>
      <c r="B1755">
        <v>4.0048905</v>
      </c>
      <c r="C1755">
        <v>0.001407468691468</v>
      </c>
      <c r="D1755">
        <v>-0.000470995728392</v>
      </c>
      <c r="E1755">
        <v>4.0048905</v>
      </c>
      <c r="F1755">
        <v>4.0048905</v>
      </c>
    </row>
    <row r="1756" spans="1:6">
      <c r="A1756" t="s">
        <v>63</v>
      </c>
      <c r="B1756">
        <v>4.0071915</v>
      </c>
      <c r="C1756">
        <v>0.001320584444329</v>
      </c>
      <c r="D1756">
        <v>-0.000469856167911</v>
      </c>
      <c r="E1756">
        <v>4.0071915</v>
      </c>
      <c r="F1756">
        <v>4.0071915</v>
      </c>
    </row>
    <row r="1757" spans="1:6">
      <c r="A1757" t="s">
        <v>63</v>
      </c>
      <c r="B1757">
        <v>4.0094925</v>
      </c>
      <c r="C1757">
        <v>0.001190662267618</v>
      </c>
      <c r="D1757">
        <v>-0.000468865619041</v>
      </c>
      <c r="E1757">
        <v>4.0094925</v>
      </c>
      <c r="F1757">
        <v>4.0094925</v>
      </c>
    </row>
    <row r="1758" spans="1:6">
      <c r="A1758" t="s">
        <v>63</v>
      </c>
      <c r="B1758">
        <v>4.0117935</v>
      </c>
      <c r="C1758">
        <v>-0.377639979124069</v>
      </c>
      <c r="D1758">
        <v>-0.00085444591241</v>
      </c>
      <c r="E1758">
        <v>4.0117935</v>
      </c>
      <c r="F1758">
        <v>4.0117935</v>
      </c>
    </row>
    <row r="1759" spans="1:6">
      <c r="A1759" t="s">
        <v>63</v>
      </c>
      <c r="B1759">
        <v>4.0140945</v>
      </c>
      <c r="C1759">
        <v>-0.498649150133133</v>
      </c>
      <c r="D1759">
        <v>-0.001508169923909</v>
      </c>
      <c r="E1759">
        <v>4.0140945</v>
      </c>
      <c r="F1759">
        <v>4.0140945</v>
      </c>
    </row>
    <row r="1760" spans="1:6">
      <c r="A1760" t="s">
        <v>63</v>
      </c>
      <c r="B1760">
        <v>4.0163955</v>
      </c>
      <c r="C1760">
        <v>-0.49848285317421</v>
      </c>
      <c r="D1760">
        <v>-0.001698975102045</v>
      </c>
      <c r="E1760">
        <v>4.0163955</v>
      </c>
      <c r="F1760">
        <v>4.0163955</v>
      </c>
    </row>
    <row r="1761" spans="1:6">
      <c r="A1761" t="s">
        <v>63</v>
      </c>
      <c r="B1761">
        <v>4.0186965</v>
      </c>
      <c r="C1761">
        <v>-0.498609513044357</v>
      </c>
      <c r="D1761">
        <v>-0.001794244162738</v>
      </c>
      <c r="E1761">
        <v>4.0186965</v>
      </c>
      <c r="F1761">
        <v>4.0186965</v>
      </c>
    </row>
    <row r="1762" spans="1:6">
      <c r="A1762" t="s">
        <v>63</v>
      </c>
      <c r="B1762">
        <v>4.0209975</v>
      </c>
      <c r="C1762">
        <v>-0.498370051383972</v>
      </c>
      <c r="D1762">
        <v>-0.001843933016062</v>
      </c>
      <c r="E1762">
        <v>4.0209975</v>
      </c>
      <c r="F1762">
        <v>4.0209975</v>
      </c>
    </row>
    <row r="1763" spans="1:6">
      <c r="A1763" t="s">
        <v>63</v>
      </c>
      <c r="B1763">
        <v>4.0232985</v>
      </c>
      <c r="C1763">
        <v>-0.498258352279663</v>
      </c>
      <c r="D1763">
        <v>-0.001871812622994</v>
      </c>
      <c r="E1763">
        <v>4.0232985</v>
      </c>
      <c r="F1763">
        <v>4.0232985</v>
      </c>
    </row>
    <row r="1764" spans="1:6">
      <c r="A1764" t="s">
        <v>63</v>
      </c>
      <c r="B1764">
        <v>4.0255995</v>
      </c>
      <c r="C1764">
        <v>-0.498421847820282</v>
      </c>
      <c r="D1764">
        <v>-0.001888146274723</v>
      </c>
      <c r="E1764">
        <v>4.0255995</v>
      </c>
      <c r="F1764">
        <v>4.0255995</v>
      </c>
    </row>
    <row r="1765" spans="1:6">
      <c r="A1765" t="s">
        <v>63</v>
      </c>
      <c r="B1765">
        <v>4.0279005</v>
      </c>
      <c r="C1765">
        <v>-0.498395144939423</v>
      </c>
      <c r="D1765">
        <v>-0.00189753936138</v>
      </c>
      <c r="E1765">
        <v>4.0279005</v>
      </c>
      <c r="F1765">
        <v>4.0279005</v>
      </c>
    </row>
    <row r="1766" spans="1:6">
      <c r="A1766" t="s">
        <v>63</v>
      </c>
      <c r="B1766">
        <v>4.0302015</v>
      </c>
      <c r="C1766">
        <v>-0.498520284891128</v>
      </c>
      <c r="D1766">
        <v>-0.001905094715767</v>
      </c>
      <c r="E1766">
        <v>4.0302015</v>
      </c>
      <c r="F1766">
        <v>4.0302015</v>
      </c>
    </row>
    <row r="1767" spans="1:6">
      <c r="A1767" t="s">
        <v>63</v>
      </c>
      <c r="B1767">
        <v>4.0325025</v>
      </c>
      <c r="C1767">
        <v>-0.498438477516174</v>
      </c>
      <c r="D1767">
        <v>-0.001911779632792</v>
      </c>
      <c r="E1767">
        <v>4.0325025</v>
      </c>
      <c r="F1767">
        <v>4.0325025</v>
      </c>
    </row>
    <row r="1768" spans="1:6">
      <c r="A1768" t="s">
        <v>63</v>
      </c>
      <c r="B1768">
        <v>4.0348035</v>
      </c>
      <c r="C1768">
        <v>-0.498334974050522</v>
      </c>
      <c r="D1768">
        <v>-0.001917807501741</v>
      </c>
      <c r="E1768">
        <v>4.0348035</v>
      </c>
      <c r="F1768">
        <v>4.0348035</v>
      </c>
    </row>
    <row r="1769" spans="1:6">
      <c r="A1769" t="s">
        <v>63</v>
      </c>
      <c r="B1769">
        <v>4.0371045</v>
      </c>
      <c r="C1769">
        <v>-0.498254746198654</v>
      </c>
      <c r="D1769">
        <v>-0.001923802075908</v>
      </c>
      <c r="E1769">
        <v>4.0371045</v>
      </c>
      <c r="F1769">
        <v>4.0371045</v>
      </c>
    </row>
    <row r="1770" spans="1:6">
      <c r="A1770" t="s">
        <v>63</v>
      </c>
      <c r="B1770">
        <v>4.0394055</v>
      </c>
      <c r="C1770">
        <v>-0.49838250875473</v>
      </c>
      <c r="D1770">
        <v>-0.001929114339873</v>
      </c>
      <c r="E1770">
        <v>4.0394055</v>
      </c>
      <c r="F1770">
        <v>4.0394055</v>
      </c>
    </row>
    <row r="1771" spans="1:6">
      <c r="A1771" t="s">
        <v>63</v>
      </c>
      <c r="B1771">
        <v>4.0417065</v>
      </c>
      <c r="C1771">
        <v>-0.498508155345917</v>
      </c>
      <c r="D1771">
        <v>-0.001932130777277</v>
      </c>
      <c r="E1771">
        <v>4.0417065</v>
      </c>
      <c r="F1771">
        <v>4.0417065</v>
      </c>
    </row>
    <row r="1772" spans="1:6">
      <c r="A1772" t="s">
        <v>63</v>
      </c>
      <c r="B1772">
        <v>4.0440075</v>
      </c>
      <c r="C1772">
        <v>-0.498246312141418</v>
      </c>
      <c r="D1772">
        <v>-0.001934180851094</v>
      </c>
      <c r="E1772">
        <v>4.0440075</v>
      </c>
      <c r="F1772">
        <v>4.0440075</v>
      </c>
    </row>
    <row r="1773" spans="1:6">
      <c r="A1773" t="s">
        <v>63</v>
      </c>
      <c r="B1773">
        <v>4.0463085</v>
      </c>
      <c r="C1773">
        <v>-0.498423784971237</v>
      </c>
      <c r="D1773">
        <v>-0.001935724285431</v>
      </c>
      <c r="E1773">
        <v>4.0463085</v>
      </c>
      <c r="F1773">
        <v>4.0463085</v>
      </c>
    </row>
    <row r="1774" spans="1:6">
      <c r="A1774" t="s">
        <v>63</v>
      </c>
      <c r="B1774">
        <v>4.0486095</v>
      </c>
      <c r="C1774">
        <v>-0.498327076435089</v>
      </c>
      <c r="D1774">
        <v>-0.001935862004757</v>
      </c>
      <c r="E1774">
        <v>4.0486095</v>
      </c>
      <c r="F1774">
        <v>4.0486095</v>
      </c>
    </row>
    <row r="1775" spans="1:6">
      <c r="A1775" t="s">
        <v>63</v>
      </c>
      <c r="B1775">
        <v>4.0509105</v>
      </c>
      <c r="C1775">
        <v>-0.498522311449051</v>
      </c>
      <c r="D1775">
        <v>-0.00193753966596</v>
      </c>
      <c r="E1775">
        <v>4.0509105</v>
      </c>
      <c r="F1775">
        <v>4.0509105</v>
      </c>
    </row>
    <row r="1776" spans="1:6">
      <c r="A1776" t="s">
        <v>63</v>
      </c>
      <c r="B1776">
        <v>4.0532115</v>
      </c>
      <c r="C1776">
        <v>-0.498519629240036</v>
      </c>
      <c r="D1776">
        <v>-0.001940406160429</v>
      </c>
      <c r="E1776">
        <v>4.0532115</v>
      </c>
      <c r="F1776">
        <v>4.0532115</v>
      </c>
    </row>
    <row r="1777" spans="1:6">
      <c r="A1777" t="s">
        <v>63</v>
      </c>
      <c r="B1777">
        <v>4.0555125</v>
      </c>
      <c r="C1777">
        <v>-0.498765170574188</v>
      </c>
      <c r="D1777">
        <v>-0.00194313924294</v>
      </c>
      <c r="E1777">
        <v>4.0555125</v>
      </c>
      <c r="F1777">
        <v>4.0555125</v>
      </c>
    </row>
    <row r="1778" spans="1:6">
      <c r="A1778" t="s">
        <v>63</v>
      </c>
      <c r="B1778">
        <v>4.0578135</v>
      </c>
      <c r="C1778">
        <v>-0.498792439699173</v>
      </c>
      <c r="D1778">
        <v>-0.001947049750015</v>
      </c>
      <c r="E1778">
        <v>4.0578135</v>
      </c>
      <c r="F1778">
        <v>4.0578135</v>
      </c>
    </row>
    <row r="1779" spans="1:6">
      <c r="A1779" t="s">
        <v>63</v>
      </c>
      <c r="B1779">
        <v>4.0601145</v>
      </c>
      <c r="C1779">
        <v>-0.498630285263061</v>
      </c>
      <c r="D1779">
        <v>-0.001949880155735</v>
      </c>
      <c r="E1779">
        <v>4.0601145</v>
      </c>
      <c r="F1779">
        <v>4.0601145</v>
      </c>
    </row>
    <row r="1780" spans="1:6">
      <c r="A1780" t="s">
        <v>63</v>
      </c>
      <c r="B1780">
        <v>4.0624155</v>
      </c>
      <c r="C1780">
        <v>-0.498551815748215</v>
      </c>
      <c r="D1780">
        <v>-0.001950904610567</v>
      </c>
      <c r="E1780">
        <v>4.0624155</v>
      </c>
      <c r="F1780">
        <v>4.0624155</v>
      </c>
    </row>
    <row r="1781" spans="1:6">
      <c r="A1781" t="s">
        <v>63</v>
      </c>
      <c r="B1781">
        <v>4.0647165</v>
      </c>
      <c r="C1781">
        <v>-0.498467236757278</v>
      </c>
      <c r="D1781">
        <v>-0.001951656420715</v>
      </c>
      <c r="E1781">
        <v>4.0647165</v>
      </c>
      <c r="F1781">
        <v>4.0647165</v>
      </c>
    </row>
    <row r="1782" spans="1:6">
      <c r="A1782" t="s">
        <v>63</v>
      </c>
      <c r="B1782">
        <v>4.0670175</v>
      </c>
      <c r="C1782">
        <v>-0.498453080654144</v>
      </c>
      <c r="D1782">
        <v>-0.001951331389137</v>
      </c>
      <c r="E1782">
        <v>4.0670175</v>
      </c>
      <c r="F1782">
        <v>4.0670175</v>
      </c>
    </row>
    <row r="1783" spans="1:6">
      <c r="A1783" t="s">
        <v>63</v>
      </c>
      <c r="B1783">
        <v>4.0693185</v>
      </c>
      <c r="C1783">
        <v>-0.498629480600357</v>
      </c>
      <c r="D1783">
        <v>-0.001950756297447</v>
      </c>
      <c r="E1783">
        <v>4.0693185</v>
      </c>
      <c r="F1783">
        <v>4.0693185</v>
      </c>
    </row>
    <row r="1784" spans="1:6">
      <c r="A1784" t="s">
        <v>63</v>
      </c>
      <c r="B1784">
        <v>4.0716195</v>
      </c>
      <c r="C1784">
        <v>-0.498627722263336</v>
      </c>
      <c r="D1784">
        <v>-0.00195226422511</v>
      </c>
      <c r="E1784">
        <v>4.0716195</v>
      </c>
      <c r="F1784">
        <v>4.0716195</v>
      </c>
    </row>
    <row r="1785" spans="1:6">
      <c r="A1785" t="s">
        <v>63</v>
      </c>
      <c r="B1785">
        <v>4.0739205</v>
      </c>
      <c r="C1785">
        <v>-0.498661577701569</v>
      </c>
      <c r="D1785">
        <v>-0.00195438740775</v>
      </c>
      <c r="E1785">
        <v>4.0739205</v>
      </c>
      <c r="F1785">
        <v>4.0739205</v>
      </c>
    </row>
    <row r="1786" spans="1:6">
      <c r="A1786" t="s">
        <v>63</v>
      </c>
      <c r="B1786">
        <v>4.0762215</v>
      </c>
      <c r="C1786">
        <v>-0.498658150434494</v>
      </c>
      <c r="D1786">
        <v>-0.001956914085895</v>
      </c>
      <c r="E1786">
        <v>4.0762215</v>
      </c>
      <c r="F1786">
        <v>4.0762215</v>
      </c>
    </row>
    <row r="1787" spans="1:6">
      <c r="A1787" t="s">
        <v>63</v>
      </c>
      <c r="B1787">
        <v>4.0785225</v>
      </c>
      <c r="C1787">
        <v>-0.498570621013641</v>
      </c>
      <c r="D1787">
        <v>-0.001960165100172</v>
      </c>
      <c r="E1787">
        <v>4.0785225</v>
      </c>
      <c r="F1787">
        <v>4.0785225</v>
      </c>
    </row>
    <row r="1788" spans="1:6">
      <c r="A1788" t="s">
        <v>63</v>
      </c>
      <c r="B1788">
        <v>4.0808235</v>
      </c>
      <c r="C1788">
        <v>-0.498524963855743</v>
      </c>
      <c r="D1788">
        <v>-0.001961704343557</v>
      </c>
      <c r="E1788">
        <v>4.0808235</v>
      </c>
      <c r="F1788">
        <v>4.0808235</v>
      </c>
    </row>
    <row r="1789" spans="1:6">
      <c r="A1789" t="s">
        <v>63</v>
      </c>
      <c r="B1789">
        <v>4.0831245</v>
      </c>
      <c r="C1789">
        <v>-0.498748511075973</v>
      </c>
      <c r="D1789">
        <v>-0.001962250098586</v>
      </c>
      <c r="E1789">
        <v>4.0831245</v>
      </c>
      <c r="F1789">
        <v>4.0831245</v>
      </c>
    </row>
    <row r="1790" spans="1:6">
      <c r="A1790" t="s">
        <v>63</v>
      </c>
      <c r="B1790">
        <v>4.0854255</v>
      </c>
      <c r="C1790">
        <v>-0.498673617839813</v>
      </c>
      <c r="D1790">
        <v>-0.001962206792086</v>
      </c>
      <c r="E1790">
        <v>4.0854255</v>
      </c>
      <c r="F1790">
        <v>4.0854255</v>
      </c>
    </row>
    <row r="1791" spans="1:6">
      <c r="A1791" t="s">
        <v>63</v>
      </c>
      <c r="B1791">
        <v>4.0877265</v>
      </c>
      <c r="C1791">
        <v>-0.49856635928154</v>
      </c>
      <c r="D1791">
        <v>-0.001961170695722</v>
      </c>
      <c r="E1791">
        <v>4.0877265</v>
      </c>
      <c r="F1791">
        <v>4.0877265</v>
      </c>
    </row>
    <row r="1792" spans="1:6">
      <c r="A1792" t="s">
        <v>63</v>
      </c>
      <c r="B1792">
        <v>4.0900275</v>
      </c>
      <c r="C1792">
        <v>-0.498524159193039</v>
      </c>
      <c r="D1792">
        <v>-0.001960912253708</v>
      </c>
      <c r="E1792">
        <v>4.0900275</v>
      </c>
      <c r="F1792">
        <v>4.0900275</v>
      </c>
    </row>
    <row r="1793" spans="1:6">
      <c r="A1793" t="s">
        <v>63</v>
      </c>
      <c r="B1793">
        <v>4.0923285</v>
      </c>
      <c r="C1793">
        <v>-0.498502224683762</v>
      </c>
      <c r="D1793">
        <v>-0.001962189096957</v>
      </c>
      <c r="E1793">
        <v>4.0923285</v>
      </c>
      <c r="F1793">
        <v>4.0923285</v>
      </c>
    </row>
    <row r="1794" spans="1:6">
      <c r="A1794" t="s">
        <v>63</v>
      </c>
      <c r="B1794">
        <v>4.0946295</v>
      </c>
      <c r="C1794">
        <v>-0.49858346581459</v>
      </c>
      <c r="D1794">
        <v>-0.001964097376913</v>
      </c>
      <c r="E1794">
        <v>4.0946295</v>
      </c>
      <c r="F1794">
        <v>4.0946295</v>
      </c>
    </row>
    <row r="1795" spans="1:6">
      <c r="A1795" t="s">
        <v>63</v>
      </c>
      <c r="B1795">
        <v>4.0969305</v>
      </c>
      <c r="C1795">
        <v>-0.498454988002777</v>
      </c>
      <c r="D1795">
        <v>-0.001966213341802</v>
      </c>
      <c r="E1795">
        <v>4.0969305</v>
      </c>
      <c r="F1795">
        <v>4.0969305</v>
      </c>
    </row>
    <row r="1796" spans="1:6">
      <c r="A1796" t="s">
        <v>63</v>
      </c>
      <c r="B1796">
        <v>4.0992315</v>
      </c>
      <c r="C1796">
        <v>-0.498445689678192</v>
      </c>
      <c r="D1796">
        <v>-0.001969089731574</v>
      </c>
      <c r="E1796">
        <v>4.0992315</v>
      </c>
      <c r="F1796">
        <v>4.0992315</v>
      </c>
    </row>
    <row r="1797" spans="1:6">
      <c r="A1797" t="s">
        <v>63</v>
      </c>
      <c r="B1797">
        <v>4.1015325</v>
      </c>
      <c r="C1797">
        <v>-0.498447865247726</v>
      </c>
      <c r="D1797">
        <v>-0.001970099052414</v>
      </c>
      <c r="E1797">
        <v>4.1015325</v>
      </c>
      <c r="F1797">
        <v>4.1015325</v>
      </c>
    </row>
    <row r="1798" spans="1:6">
      <c r="A1798" t="s">
        <v>63</v>
      </c>
      <c r="B1798">
        <v>4.1038335</v>
      </c>
      <c r="C1798">
        <v>-0.498530298471451</v>
      </c>
      <c r="D1798">
        <v>-0.001969579840079</v>
      </c>
      <c r="E1798">
        <v>4.1038335</v>
      </c>
      <c r="F1798">
        <v>4.1038335</v>
      </c>
    </row>
    <row r="1799" spans="1:6">
      <c r="A1799" t="s">
        <v>63</v>
      </c>
      <c r="B1799">
        <v>4.1061345</v>
      </c>
      <c r="C1799">
        <v>-0.498497366905212</v>
      </c>
      <c r="D1799">
        <v>-0.001969074364752</v>
      </c>
      <c r="E1799">
        <v>4.1061345</v>
      </c>
      <c r="F1799">
        <v>4.1061345</v>
      </c>
    </row>
    <row r="1800" spans="1:6">
      <c r="A1800" t="s">
        <v>63</v>
      </c>
      <c r="B1800">
        <v>4.1084355</v>
      </c>
      <c r="C1800">
        <v>-0.498546540737152</v>
      </c>
      <c r="D1800">
        <v>-0.00196745339781</v>
      </c>
      <c r="E1800">
        <v>4.1084355</v>
      </c>
      <c r="F1800">
        <v>4.1084355</v>
      </c>
    </row>
    <row r="1801" spans="1:6">
      <c r="A1801" t="s">
        <v>63</v>
      </c>
      <c r="B1801">
        <v>4.1107365</v>
      </c>
      <c r="C1801">
        <v>-0.498089373111725</v>
      </c>
      <c r="D1801">
        <v>-0.001967489952222</v>
      </c>
      <c r="E1801">
        <v>4.1107365</v>
      </c>
      <c r="F1801">
        <v>4.1107365</v>
      </c>
    </row>
    <row r="1802" spans="1:6">
      <c r="A1802" t="s">
        <v>63</v>
      </c>
      <c r="B1802">
        <v>4.1130375</v>
      </c>
      <c r="C1802">
        <v>-0.431432783603668</v>
      </c>
      <c r="D1802">
        <v>-0.001927794190124</v>
      </c>
      <c r="E1802">
        <v>4.1130375</v>
      </c>
      <c r="F1802">
        <v>4.1130375</v>
      </c>
    </row>
    <row r="1803" spans="1:6">
      <c r="A1803" t="s">
        <v>63</v>
      </c>
      <c r="B1803">
        <v>4.1153385</v>
      </c>
      <c r="C1803">
        <v>-0.316395491361618</v>
      </c>
      <c r="D1803">
        <v>-0.001765961642377</v>
      </c>
      <c r="E1803">
        <v>4.1153385</v>
      </c>
      <c r="F1803">
        <v>4.1153385</v>
      </c>
    </row>
    <row r="1804" spans="1:6">
      <c r="A1804" t="s">
        <v>63</v>
      </c>
      <c r="B1804">
        <v>4.1176395</v>
      </c>
      <c r="C1804">
        <v>-0.201342016458511</v>
      </c>
      <c r="D1804">
        <v>-0.001504832878709</v>
      </c>
      <c r="E1804">
        <v>4.1176395</v>
      </c>
      <c r="F1804">
        <v>4.1176395</v>
      </c>
    </row>
    <row r="1805" spans="1:6">
      <c r="A1805" t="s">
        <v>63</v>
      </c>
      <c r="B1805">
        <v>4.1199405</v>
      </c>
      <c r="C1805">
        <v>-0.086489252746105</v>
      </c>
      <c r="D1805">
        <v>-0.001187420566566</v>
      </c>
      <c r="E1805">
        <v>4.1199405</v>
      </c>
      <c r="F1805">
        <v>4.1199405</v>
      </c>
    </row>
    <row r="1806" spans="1:6">
      <c r="A1806" t="s">
        <v>63</v>
      </c>
      <c r="B1806">
        <v>4.1222415</v>
      </c>
      <c r="C1806">
        <v>-0.058567069470882</v>
      </c>
      <c r="D1806">
        <v>-0.000917409430258</v>
      </c>
      <c r="E1806">
        <v>4.1222415</v>
      </c>
      <c r="F1806">
        <v>4.1222415</v>
      </c>
    </row>
    <row r="1807" spans="1:6">
      <c r="A1807" t="s">
        <v>63</v>
      </c>
      <c r="B1807">
        <v>4.1245425</v>
      </c>
      <c r="C1807">
        <v>-0.254284769296646</v>
      </c>
      <c r="D1807">
        <v>-0.001011930638924</v>
      </c>
      <c r="E1807">
        <v>4.1245425</v>
      </c>
      <c r="F1807">
        <v>4.1245425</v>
      </c>
    </row>
    <row r="1808" spans="1:6">
      <c r="A1808" t="s">
        <v>63</v>
      </c>
      <c r="B1808">
        <v>4.1268435</v>
      </c>
      <c r="C1808">
        <v>-0.461107432842255</v>
      </c>
      <c r="D1808">
        <v>-0.001379019930027</v>
      </c>
      <c r="E1808">
        <v>4.1268435</v>
      </c>
      <c r="F1808">
        <v>4.1268435</v>
      </c>
    </row>
    <row r="1809" spans="1:6">
      <c r="A1809" t="s">
        <v>63</v>
      </c>
      <c r="B1809">
        <v>4.1291445</v>
      </c>
      <c r="C1809">
        <v>-0.667964398860931</v>
      </c>
      <c r="D1809">
        <v>-0.00192552304361</v>
      </c>
      <c r="E1809">
        <v>4.1291445</v>
      </c>
      <c r="F1809">
        <v>4.1291445</v>
      </c>
    </row>
    <row r="1810" spans="1:6">
      <c r="A1810" t="s">
        <v>63</v>
      </c>
      <c r="B1810">
        <v>4.1314455</v>
      </c>
      <c r="C1810">
        <v>-0.859455227851868</v>
      </c>
      <c r="D1810">
        <v>-0.002558037638664</v>
      </c>
      <c r="E1810">
        <v>4.1314455</v>
      </c>
      <c r="F1810">
        <v>4.1314455</v>
      </c>
    </row>
    <row r="1811" spans="1:6">
      <c r="A1811" t="s">
        <v>63</v>
      </c>
      <c r="B1811">
        <v>4.1337465</v>
      </c>
      <c r="C1811">
        <v>-0.898103952407837</v>
      </c>
      <c r="D1811">
        <v>-0.002930912422016</v>
      </c>
      <c r="E1811">
        <v>4.1337465</v>
      </c>
      <c r="F1811">
        <v>4.1337465</v>
      </c>
    </row>
    <row r="1812" spans="1:6">
      <c r="A1812" t="s">
        <v>63</v>
      </c>
      <c r="B1812">
        <v>4.1360475</v>
      </c>
      <c r="C1812">
        <v>-0.898046970367432</v>
      </c>
      <c r="D1812">
        <v>-0.003053017426282</v>
      </c>
      <c r="E1812">
        <v>4.1360475</v>
      </c>
      <c r="F1812">
        <v>4.1360475</v>
      </c>
    </row>
    <row r="1813" spans="1:6">
      <c r="A1813" t="s">
        <v>63</v>
      </c>
      <c r="B1813">
        <v>4.1383485</v>
      </c>
      <c r="C1813">
        <v>-0.898023724555969</v>
      </c>
      <c r="D1813">
        <v>-0.003108200151473</v>
      </c>
      <c r="E1813">
        <v>4.1383485</v>
      </c>
      <c r="F1813">
        <v>4.1383485</v>
      </c>
    </row>
    <row r="1814" spans="1:6">
      <c r="A1814" t="s">
        <v>63</v>
      </c>
      <c r="B1814">
        <v>4.1406495</v>
      </c>
      <c r="C1814">
        <v>-0.897882759571075</v>
      </c>
      <c r="D1814">
        <v>-0.003139529377222</v>
      </c>
      <c r="E1814">
        <v>4.1406495</v>
      </c>
      <c r="F1814">
        <v>4.1406495</v>
      </c>
    </row>
    <row r="1815" spans="1:6">
      <c r="A1815" t="s">
        <v>63</v>
      </c>
      <c r="B1815">
        <v>4.1429505</v>
      </c>
      <c r="C1815">
        <v>0.001300961943343</v>
      </c>
      <c r="D1815">
        <v>-0.001954847481102</v>
      </c>
      <c r="E1815">
        <v>4.1429505</v>
      </c>
      <c r="F1815">
        <v>4.1429505</v>
      </c>
    </row>
    <row r="1816" spans="1:6">
      <c r="A1816" t="s">
        <v>63</v>
      </c>
      <c r="B1816">
        <v>4.1452515</v>
      </c>
      <c r="C1816">
        <v>0.001325482386164</v>
      </c>
      <c r="D1816">
        <v>-0.001035051303916</v>
      </c>
      <c r="E1816">
        <v>4.1452515</v>
      </c>
      <c r="F1816">
        <v>4.1452515</v>
      </c>
    </row>
    <row r="1817" spans="1:6">
      <c r="A1817" t="s">
        <v>63</v>
      </c>
      <c r="B1817">
        <v>4.1475525</v>
      </c>
      <c r="C1817">
        <v>0.001140228239819</v>
      </c>
      <c r="D1817">
        <v>-0.000802014721557</v>
      </c>
      <c r="E1817">
        <v>4.1475525</v>
      </c>
      <c r="F1817">
        <v>4.1475525</v>
      </c>
    </row>
    <row r="1818" spans="1:6">
      <c r="A1818" t="s">
        <v>63</v>
      </c>
      <c r="B1818">
        <v>4.1498535</v>
      </c>
      <c r="C1818">
        <v>0.001176856108941</v>
      </c>
      <c r="D1818">
        <v>-0.000703113910276</v>
      </c>
      <c r="E1818">
        <v>4.1498535</v>
      </c>
      <c r="F1818">
        <v>4.1498535</v>
      </c>
    </row>
    <row r="1819" spans="1:6">
      <c r="A1819" t="s">
        <v>63</v>
      </c>
      <c r="B1819">
        <v>4.1521545</v>
      </c>
      <c r="C1819">
        <v>0.001484954846092</v>
      </c>
      <c r="D1819">
        <v>-0.000648945453577</v>
      </c>
      <c r="E1819">
        <v>4.1521545</v>
      </c>
      <c r="F1819">
        <v>4.1521545</v>
      </c>
    </row>
    <row r="1820" spans="1:6">
      <c r="A1820" t="s">
        <v>63</v>
      </c>
      <c r="B1820">
        <v>4.1544555</v>
      </c>
      <c r="C1820">
        <v>0.001437061699107</v>
      </c>
      <c r="D1820">
        <v>-0.000614867371041</v>
      </c>
      <c r="E1820">
        <v>4.1544555</v>
      </c>
      <c r="F1820">
        <v>4.1544555</v>
      </c>
    </row>
    <row r="1821" spans="1:6">
      <c r="A1821" t="s">
        <v>63</v>
      </c>
      <c r="B1821">
        <v>4.1567565</v>
      </c>
      <c r="C1821">
        <v>0.001426120754331</v>
      </c>
      <c r="D1821">
        <v>-0.000591398915276</v>
      </c>
      <c r="E1821">
        <v>4.1567565</v>
      </c>
      <c r="F1821">
        <v>4.1567565</v>
      </c>
    </row>
    <row r="1822" spans="1:6">
      <c r="A1822" t="s">
        <v>63</v>
      </c>
      <c r="B1822">
        <v>4.1590575</v>
      </c>
      <c r="C1822">
        <v>0.001372956205159</v>
      </c>
      <c r="D1822">
        <v>-0.000574750127271</v>
      </c>
      <c r="E1822">
        <v>4.1590575</v>
      </c>
      <c r="F1822">
        <v>4.1590575</v>
      </c>
    </row>
    <row r="1823" spans="1:6">
      <c r="A1823" t="s">
        <v>63</v>
      </c>
      <c r="B1823">
        <v>4.1613585</v>
      </c>
      <c r="C1823">
        <v>0.001225771615282</v>
      </c>
      <c r="D1823">
        <v>-0.000561067950912</v>
      </c>
      <c r="E1823">
        <v>4.1613585</v>
      </c>
      <c r="F1823">
        <v>4.1613585</v>
      </c>
    </row>
    <row r="1824" spans="1:6">
      <c r="A1824" t="s">
        <v>63</v>
      </c>
      <c r="B1824">
        <v>4.1636595</v>
      </c>
      <c r="C1824">
        <v>0.001219835947268</v>
      </c>
      <c r="D1824">
        <v>-0.000549130782019</v>
      </c>
      <c r="E1824">
        <v>4.1636595</v>
      </c>
      <c r="F1824">
        <v>4.1636595</v>
      </c>
    </row>
    <row r="1825" spans="1:6">
      <c r="A1825" t="s">
        <v>63</v>
      </c>
      <c r="B1825">
        <v>4.1659605</v>
      </c>
      <c r="C1825">
        <v>0.001010394887999</v>
      </c>
      <c r="D1825">
        <v>-0.000539144559298</v>
      </c>
      <c r="E1825">
        <v>4.1659605</v>
      </c>
      <c r="F1825">
        <v>4.1659605</v>
      </c>
    </row>
    <row r="1826" spans="1:6">
      <c r="A1826" t="s">
        <v>63</v>
      </c>
      <c r="B1826">
        <v>4.1682615</v>
      </c>
      <c r="C1826">
        <v>0.001338771311566</v>
      </c>
      <c r="D1826">
        <v>-0.000529720331542</v>
      </c>
      <c r="E1826">
        <v>4.1682615</v>
      </c>
      <c r="F1826">
        <v>4.1682615</v>
      </c>
    </row>
    <row r="1827" spans="1:6">
      <c r="A1827" t="s">
        <v>63</v>
      </c>
      <c r="B1827">
        <v>4.1705625</v>
      </c>
      <c r="C1827">
        <v>0.001202974584885</v>
      </c>
      <c r="D1827">
        <v>-0.000522173300851</v>
      </c>
      <c r="E1827">
        <v>4.1705625</v>
      </c>
      <c r="F1827">
        <v>4.1705625</v>
      </c>
    </row>
    <row r="1828" spans="1:6">
      <c r="A1828" t="s">
        <v>63</v>
      </c>
      <c r="B1828">
        <v>4.1728635</v>
      </c>
      <c r="C1828">
        <v>0.00104098895099</v>
      </c>
      <c r="D1828">
        <v>-0.000516227795742</v>
      </c>
      <c r="E1828">
        <v>4.1728635</v>
      </c>
      <c r="F1828">
        <v>4.1728635</v>
      </c>
    </row>
    <row r="1829" spans="1:6">
      <c r="A1829" t="s">
        <v>63</v>
      </c>
      <c r="B1829">
        <v>4.1751645</v>
      </c>
      <c r="C1829">
        <v>0.001146454829723</v>
      </c>
      <c r="D1829">
        <v>-0.000511461403221</v>
      </c>
      <c r="E1829">
        <v>4.1751645</v>
      </c>
      <c r="F1829">
        <v>4.1751645</v>
      </c>
    </row>
    <row r="1830" spans="1:6">
      <c r="A1830" t="s">
        <v>63</v>
      </c>
      <c r="B1830">
        <v>4.1774655</v>
      </c>
      <c r="C1830">
        <v>0.000949638430029</v>
      </c>
      <c r="D1830">
        <v>-0.000507666380145</v>
      </c>
      <c r="E1830">
        <v>4.1774655</v>
      </c>
      <c r="F1830">
        <v>4.1774655</v>
      </c>
    </row>
    <row r="1831" spans="1:6">
      <c r="A1831" t="s">
        <v>63</v>
      </c>
      <c r="B1831">
        <v>4.1797665</v>
      </c>
      <c r="C1831">
        <v>0.000807529431768</v>
      </c>
      <c r="D1831">
        <v>-0.000504272058606</v>
      </c>
      <c r="E1831">
        <v>4.1797665</v>
      </c>
      <c r="F1831">
        <v>4.1797665</v>
      </c>
    </row>
    <row r="1832" spans="1:6">
      <c r="A1832" t="s">
        <v>63</v>
      </c>
      <c r="B1832">
        <v>4.1820675</v>
      </c>
      <c r="C1832">
        <v>0.000790661957581</v>
      </c>
      <c r="D1832">
        <v>-0.000500674708746</v>
      </c>
      <c r="E1832">
        <v>4.1820675</v>
      </c>
      <c r="F1832">
        <v>4.1820675</v>
      </c>
    </row>
    <row r="1833" spans="1:6">
      <c r="A1833" t="s">
        <v>63</v>
      </c>
      <c r="B1833">
        <v>4.1843685</v>
      </c>
      <c r="C1833">
        <v>0.000894226832315</v>
      </c>
      <c r="D1833">
        <v>-0.000497191562317</v>
      </c>
      <c r="E1833">
        <v>4.1843685</v>
      </c>
      <c r="F1833">
        <v>4.1843685</v>
      </c>
    </row>
    <row r="1834" spans="1:6">
      <c r="A1834" t="s">
        <v>63</v>
      </c>
      <c r="B1834">
        <v>4.1866695</v>
      </c>
      <c r="C1834">
        <v>0.001220261445269</v>
      </c>
      <c r="D1834">
        <v>-0.000493935251143</v>
      </c>
      <c r="E1834">
        <v>4.1866695</v>
      </c>
      <c r="F1834">
        <v>4.1866695</v>
      </c>
    </row>
    <row r="1835" spans="1:6">
      <c r="A1835" t="s">
        <v>63</v>
      </c>
      <c r="B1835">
        <v>4.1889705</v>
      </c>
      <c r="C1835">
        <v>0.001118462882005</v>
      </c>
      <c r="D1835">
        <v>-0.000490060541779</v>
      </c>
      <c r="E1835">
        <v>4.1889705</v>
      </c>
      <c r="F1835">
        <v>4.1889705</v>
      </c>
    </row>
    <row r="1836" spans="1:6">
      <c r="A1836" t="s">
        <v>63</v>
      </c>
      <c r="B1836">
        <v>4.1912715</v>
      </c>
      <c r="C1836">
        <v>0.001056359382346</v>
      </c>
      <c r="D1836">
        <v>-0.000487404031446</v>
      </c>
      <c r="E1836">
        <v>4.1912715</v>
      </c>
      <c r="F1836">
        <v>4.1912715</v>
      </c>
    </row>
    <row r="1837" spans="1:6">
      <c r="A1837" t="s">
        <v>63</v>
      </c>
      <c r="B1837">
        <v>4.1935725</v>
      </c>
      <c r="C1837">
        <v>0.001352767343633</v>
      </c>
      <c r="D1837">
        <v>-0.000485801458126</v>
      </c>
      <c r="E1837">
        <v>4.1935725</v>
      </c>
      <c r="F1837">
        <v>4.1935725</v>
      </c>
    </row>
    <row r="1838" spans="1:6">
      <c r="A1838" t="s">
        <v>63</v>
      </c>
      <c r="B1838">
        <v>4.1958735</v>
      </c>
      <c r="C1838">
        <v>0.0011196261039</v>
      </c>
      <c r="D1838">
        <v>-0.000484510412207</v>
      </c>
      <c r="E1838">
        <v>4.1958735</v>
      </c>
      <c r="F1838">
        <v>4.1958735</v>
      </c>
    </row>
    <row r="1839" spans="1:6">
      <c r="A1839" t="s">
        <v>63</v>
      </c>
      <c r="B1839">
        <v>4.1981745</v>
      </c>
      <c r="C1839">
        <v>0.001157257938758</v>
      </c>
      <c r="D1839">
        <v>-0.000483731069835</v>
      </c>
      <c r="E1839">
        <v>4.1981745</v>
      </c>
      <c r="F1839">
        <v>4.1981745</v>
      </c>
    </row>
    <row r="1840" spans="1:6">
      <c r="A1840" t="s">
        <v>63</v>
      </c>
      <c r="B1840">
        <v>4.2004755</v>
      </c>
      <c r="C1840">
        <v>0.001239072764292</v>
      </c>
      <c r="D1840">
        <v>-0.000482673669467</v>
      </c>
      <c r="E1840">
        <v>4.2004755</v>
      </c>
      <c r="F1840">
        <v>4.2004755</v>
      </c>
    </row>
    <row r="1841" spans="1:6">
      <c r="A1841" t="s">
        <v>63</v>
      </c>
      <c r="B1841">
        <v>4.2027765</v>
      </c>
      <c r="C1841">
        <v>0.001184368389659</v>
      </c>
      <c r="D1841">
        <v>-0.00048112650984</v>
      </c>
      <c r="E1841">
        <v>4.2027765</v>
      </c>
      <c r="F1841">
        <v>4.2027765</v>
      </c>
    </row>
    <row r="1842" spans="1:6">
      <c r="A1842" t="s">
        <v>63</v>
      </c>
      <c r="B1842">
        <v>4.2050775</v>
      </c>
      <c r="C1842">
        <v>0.001345368218608</v>
      </c>
      <c r="D1842">
        <v>-0.000479874317534</v>
      </c>
      <c r="E1842">
        <v>4.2050775</v>
      </c>
      <c r="F1842">
        <v>4.2050775</v>
      </c>
    </row>
    <row r="1843" spans="1:6">
      <c r="A1843" t="s">
        <v>63</v>
      </c>
      <c r="B1843">
        <v>4.2073785</v>
      </c>
      <c r="C1843">
        <v>0.001203494961374</v>
      </c>
      <c r="D1843">
        <v>-0.000477704656078</v>
      </c>
      <c r="E1843">
        <v>4.2073785</v>
      </c>
      <c r="F1843">
        <v>4.2073785</v>
      </c>
    </row>
    <row r="1844" spans="1:6">
      <c r="A1844" t="s">
        <v>63</v>
      </c>
      <c r="B1844">
        <v>4.2096795</v>
      </c>
      <c r="C1844">
        <v>0.001049526734278</v>
      </c>
      <c r="D1844">
        <v>-0.000475709035527</v>
      </c>
      <c r="E1844">
        <v>4.2096795</v>
      </c>
      <c r="F1844">
        <v>4.2096795</v>
      </c>
    </row>
    <row r="1845" spans="1:6">
      <c r="A1845" t="s">
        <v>63</v>
      </c>
      <c r="B1845">
        <v>4.2119805</v>
      </c>
      <c r="C1845">
        <v>0.001180247869343</v>
      </c>
      <c r="D1845">
        <v>-0.000474936590763</v>
      </c>
      <c r="E1845">
        <v>4.2119805</v>
      </c>
      <c r="F1845">
        <v>4.2119805</v>
      </c>
    </row>
    <row r="1846" spans="1:6">
      <c r="A1846" t="s">
        <v>63</v>
      </c>
      <c r="B1846">
        <v>4.2142815</v>
      </c>
      <c r="C1846">
        <v>0.001295665977523</v>
      </c>
      <c r="D1846">
        <v>-0.000474344094982</v>
      </c>
      <c r="E1846">
        <v>4.2142815</v>
      </c>
      <c r="F1846">
        <v>4.2142815</v>
      </c>
    </row>
    <row r="1847" spans="1:6">
      <c r="A1847" t="s">
        <v>63</v>
      </c>
      <c r="B1847">
        <v>4.2165825</v>
      </c>
      <c r="C1847">
        <v>0.001221363432705</v>
      </c>
      <c r="D1847">
        <v>-0.000474129716167</v>
      </c>
      <c r="E1847">
        <v>4.2165825</v>
      </c>
      <c r="F1847">
        <v>4.2165825</v>
      </c>
    </row>
    <row r="1848" spans="1:6">
      <c r="A1848" t="s">
        <v>63</v>
      </c>
      <c r="B1848">
        <v>4.2188835</v>
      </c>
      <c r="C1848">
        <v>0.001081026974134</v>
      </c>
      <c r="D1848">
        <v>-0.00047453911975</v>
      </c>
      <c r="E1848">
        <v>4.2188835</v>
      </c>
      <c r="F1848">
        <v>4.2188835</v>
      </c>
    </row>
    <row r="1849" spans="1:6">
      <c r="A1849" t="s">
        <v>63</v>
      </c>
      <c r="B1849">
        <v>4.2211845</v>
      </c>
      <c r="C1849">
        <v>0.001173314172775</v>
      </c>
      <c r="D1849">
        <v>-0.000474288332043</v>
      </c>
      <c r="E1849">
        <v>4.2211845</v>
      </c>
      <c r="F1849">
        <v>4.2211845</v>
      </c>
    </row>
    <row r="1850" spans="1:6">
      <c r="A1850" t="s">
        <v>63</v>
      </c>
      <c r="B1850">
        <v>4.2234855</v>
      </c>
      <c r="C1850">
        <v>0.001247827894986</v>
      </c>
      <c r="D1850">
        <v>-0.000473171938211</v>
      </c>
      <c r="E1850">
        <v>4.2234855</v>
      </c>
      <c r="F1850">
        <v>4.2234855</v>
      </c>
    </row>
    <row r="1851" spans="1:6">
      <c r="A1851" t="s">
        <v>63</v>
      </c>
      <c r="B1851">
        <v>4.2257865</v>
      </c>
      <c r="C1851">
        <v>0.001190882641822</v>
      </c>
      <c r="D1851">
        <v>-0.000472357554827</v>
      </c>
      <c r="E1851">
        <v>4.2257865</v>
      </c>
      <c r="F1851">
        <v>4.2257865</v>
      </c>
    </row>
    <row r="1852" spans="1:6">
      <c r="A1852" t="s">
        <v>63</v>
      </c>
      <c r="B1852">
        <v>4.2280875</v>
      </c>
      <c r="C1852">
        <v>0.001134240534157</v>
      </c>
      <c r="D1852">
        <v>-0.000470964296255</v>
      </c>
      <c r="E1852">
        <v>4.2280875</v>
      </c>
      <c r="F1852">
        <v>4.2280875</v>
      </c>
    </row>
    <row r="1853" spans="1:6">
      <c r="A1853" t="s">
        <v>63</v>
      </c>
      <c r="B1853">
        <v>4.2303885</v>
      </c>
      <c r="C1853">
        <v>0.000907794281375</v>
      </c>
      <c r="D1853">
        <v>-0.000470196217066</v>
      </c>
      <c r="E1853">
        <v>4.2303885</v>
      </c>
      <c r="F1853">
        <v>4.2303885</v>
      </c>
    </row>
    <row r="1854" spans="1:6">
      <c r="A1854" t="s">
        <v>63</v>
      </c>
      <c r="B1854">
        <v>4.2326895</v>
      </c>
      <c r="C1854">
        <v>0.000880028819665</v>
      </c>
      <c r="D1854">
        <v>-0.000469863647595</v>
      </c>
      <c r="E1854">
        <v>4.2326895</v>
      </c>
      <c r="F1854">
        <v>4.2326895</v>
      </c>
    </row>
    <row r="1855" spans="1:6">
      <c r="A1855" t="s">
        <v>63</v>
      </c>
      <c r="B1855">
        <v>4.2349905</v>
      </c>
      <c r="C1855">
        <v>0.000929832167458</v>
      </c>
      <c r="D1855">
        <v>-0.000469591323053</v>
      </c>
      <c r="E1855">
        <v>4.2349905</v>
      </c>
      <c r="F1855">
        <v>4.2349905</v>
      </c>
    </row>
    <row r="1856" spans="1:6">
      <c r="A1856" t="s">
        <v>63</v>
      </c>
      <c r="B1856">
        <v>4.2372915</v>
      </c>
      <c r="C1856">
        <v>0.001123137422837</v>
      </c>
      <c r="D1856">
        <v>-0.000470126600703</v>
      </c>
      <c r="E1856">
        <v>4.2372915</v>
      </c>
      <c r="F1856">
        <v>4.2372915</v>
      </c>
    </row>
    <row r="1857" spans="1:6">
      <c r="A1857" t="s">
        <v>63</v>
      </c>
      <c r="B1857">
        <v>4.2395925</v>
      </c>
      <c r="C1857">
        <v>0.00088245945517</v>
      </c>
      <c r="D1857">
        <v>-0.000470572034828</v>
      </c>
      <c r="E1857">
        <v>4.2395925</v>
      </c>
      <c r="F1857">
        <v>4.2395925</v>
      </c>
    </row>
    <row r="1858" spans="1:6">
      <c r="A1858" t="s">
        <v>63</v>
      </c>
      <c r="B1858">
        <v>4.2418935</v>
      </c>
      <c r="C1858">
        <v>-0.377466589212418</v>
      </c>
      <c r="D1858">
        <v>-0.000856995233335</v>
      </c>
      <c r="E1858">
        <v>4.2418935</v>
      </c>
      <c r="F1858">
        <v>4.2418935</v>
      </c>
    </row>
    <row r="1859" spans="1:6">
      <c r="A1859" t="s">
        <v>63</v>
      </c>
      <c r="B1859">
        <v>4.2441945</v>
      </c>
      <c r="C1859">
        <v>-0.498624473810196</v>
      </c>
      <c r="D1859">
        <v>-0.001509813941084</v>
      </c>
      <c r="E1859">
        <v>4.2441945</v>
      </c>
      <c r="F1859">
        <v>4.2441945</v>
      </c>
    </row>
    <row r="1860" spans="1:6">
      <c r="A1860" t="s">
        <v>63</v>
      </c>
      <c r="B1860">
        <v>4.2464955</v>
      </c>
      <c r="C1860">
        <v>-0.498680651187897</v>
      </c>
      <c r="D1860">
        <v>-0.001699209795333</v>
      </c>
      <c r="E1860">
        <v>4.2464955</v>
      </c>
      <c r="F1860">
        <v>4.2464955</v>
      </c>
    </row>
    <row r="1861" spans="1:6">
      <c r="A1861" t="s">
        <v>63</v>
      </c>
      <c r="B1861">
        <v>4.2487965</v>
      </c>
      <c r="C1861">
        <v>-0.498825818300247</v>
      </c>
      <c r="D1861">
        <v>-0.001791039831005</v>
      </c>
      <c r="E1861">
        <v>4.2487965</v>
      </c>
      <c r="F1861">
        <v>4.2487965</v>
      </c>
    </row>
    <row r="1862" spans="1:6">
      <c r="A1862" t="s">
        <v>63</v>
      </c>
      <c r="B1862">
        <v>4.2510975</v>
      </c>
      <c r="C1862">
        <v>-0.498611003160477</v>
      </c>
      <c r="D1862">
        <v>-0.00184003834147</v>
      </c>
      <c r="E1862">
        <v>4.2510975</v>
      </c>
      <c r="F1862">
        <v>4.2510975</v>
      </c>
    </row>
    <row r="1863" spans="1:6">
      <c r="A1863" t="s">
        <v>63</v>
      </c>
      <c r="B1863">
        <v>4.2533985</v>
      </c>
      <c r="C1863">
        <v>-0.498756021261215</v>
      </c>
      <c r="D1863">
        <v>-0.001868888735771</v>
      </c>
      <c r="E1863">
        <v>4.2533985</v>
      </c>
      <c r="F1863">
        <v>4.2533985</v>
      </c>
    </row>
    <row r="1864" spans="1:6">
      <c r="A1864" t="s">
        <v>63</v>
      </c>
      <c r="B1864">
        <v>4.2556995</v>
      </c>
      <c r="C1864">
        <v>-0.498511105775833</v>
      </c>
      <c r="D1864">
        <v>-0.001886478159577</v>
      </c>
      <c r="E1864">
        <v>4.2556995</v>
      </c>
      <c r="F1864">
        <v>4.2556995</v>
      </c>
    </row>
    <row r="1865" spans="1:6">
      <c r="A1865" t="s">
        <v>63</v>
      </c>
      <c r="B1865">
        <v>4.2580005</v>
      </c>
      <c r="C1865">
        <v>-0.498444885015488</v>
      </c>
      <c r="D1865">
        <v>-0.001899799215607</v>
      </c>
      <c r="E1865">
        <v>4.2580005</v>
      </c>
      <c r="F1865">
        <v>4.2580005</v>
      </c>
    </row>
    <row r="1866" spans="1:6">
      <c r="A1866" t="s">
        <v>63</v>
      </c>
      <c r="B1866">
        <v>4.2603015</v>
      </c>
      <c r="C1866">
        <v>-0.498529016971588</v>
      </c>
      <c r="D1866">
        <v>-0.001908890320919</v>
      </c>
      <c r="E1866">
        <v>4.2603015</v>
      </c>
      <c r="F1866">
        <v>4.2603015</v>
      </c>
    </row>
    <row r="1867" spans="1:6">
      <c r="A1867" t="s">
        <v>63</v>
      </c>
      <c r="B1867">
        <v>4.2626025</v>
      </c>
      <c r="C1867">
        <v>-0.498515665531158</v>
      </c>
      <c r="D1867">
        <v>-0.001914290944114</v>
      </c>
      <c r="E1867">
        <v>4.2626025</v>
      </c>
      <c r="F1867">
        <v>4.2626025</v>
      </c>
    </row>
    <row r="1868" spans="1:6">
      <c r="A1868" t="s">
        <v>63</v>
      </c>
      <c r="B1868">
        <v>4.2649035</v>
      </c>
      <c r="C1868">
        <v>-0.49842843413353</v>
      </c>
      <c r="D1868">
        <v>-0.00191850727424</v>
      </c>
      <c r="E1868">
        <v>4.2649035</v>
      </c>
      <c r="F1868">
        <v>4.2649035</v>
      </c>
    </row>
    <row r="1869" spans="1:6">
      <c r="A1869" t="s">
        <v>63</v>
      </c>
      <c r="B1869">
        <v>4.2672045</v>
      </c>
      <c r="C1869">
        <v>-0.498544842004776</v>
      </c>
      <c r="D1869">
        <v>-0.001921054208651</v>
      </c>
      <c r="E1869">
        <v>4.2672045</v>
      </c>
      <c r="F1869">
        <v>4.2672045</v>
      </c>
    </row>
    <row r="1870" spans="1:6">
      <c r="A1870" t="s">
        <v>63</v>
      </c>
      <c r="B1870">
        <v>4.2695055</v>
      </c>
      <c r="C1870">
        <v>-0.498567253351212</v>
      </c>
      <c r="D1870">
        <v>-0.001923365052789</v>
      </c>
      <c r="E1870">
        <v>4.2695055</v>
      </c>
      <c r="F1870">
        <v>4.2695055</v>
      </c>
    </row>
    <row r="1871" spans="1:6">
      <c r="A1871" t="s">
        <v>63</v>
      </c>
      <c r="B1871">
        <v>4.2718065</v>
      </c>
      <c r="C1871">
        <v>-0.498418897390366</v>
      </c>
      <c r="D1871">
        <v>-0.001926922937855</v>
      </c>
      <c r="E1871">
        <v>4.2718065</v>
      </c>
      <c r="F1871">
        <v>4.2718065</v>
      </c>
    </row>
    <row r="1872" spans="1:6">
      <c r="A1872" t="s">
        <v>63</v>
      </c>
      <c r="B1872">
        <v>4.2741075</v>
      </c>
      <c r="C1872">
        <v>-0.498470187187195</v>
      </c>
      <c r="D1872">
        <v>-0.001930724247359</v>
      </c>
      <c r="E1872">
        <v>4.2741075</v>
      </c>
      <c r="F1872">
        <v>4.2741075</v>
      </c>
    </row>
    <row r="1873" spans="1:6">
      <c r="A1873" t="s">
        <v>63</v>
      </c>
      <c r="B1873">
        <v>4.2764085</v>
      </c>
      <c r="C1873">
        <v>-0.498448729515076</v>
      </c>
      <c r="D1873">
        <v>-0.001935086562298</v>
      </c>
      <c r="E1873">
        <v>4.2764085</v>
      </c>
      <c r="F1873">
        <v>4.2764085</v>
      </c>
    </row>
    <row r="1874" spans="1:6">
      <c r="A1874" t="s">
        <v>63</v>
      </c>
      <c r="B1874">
        <v>4.2787095</v>
      </c>
      <c r="C1874">
        <v>-0.498419046401977</v>
      </c>
      <c r="D1874">
        <v>-0.001939445035532</v>
      </c>
      <c r="E1874">
        <v>4.2787095</v>
      </c>
      <c r="F1874">
        <v>4.2787095</v>
      </c>
    </row>
    <row r="1875" spans="1:6">
      <c r="A1875" t="s">
        <v>63</v>
      </c>
      <c r="B1875">
        <v>4.2810105</v>
      </c>
      <c r="C1875">
        <v>-0.498506873846054</v>
      </c>
      <c r="D1875">
        <v>-0.001942096394487</v>
      </c>
      <c r="E1875">
        <v>4.2810105</v>
      </c>
      <c r="F1875">
        <v>4.2810105</v>
      </c>
    </row>
    <row r="1876" spans="1:6">
      <c r="A1876" t="s">
        <v>63</v>
      </c>
      <c r="B1876">
        <v>4.2833115</v>
      </c>
      <c r="C1876">
        <v>-0.498517155647278</v>
      </c>
      <c r="D1876">
        <v>-0.001943282899447</v>
      </c>
      <c r="E1876">
        <v>4.2833115</v>
      </c>
      <c r="F1876">
        <v>4.2833115</v>
      </c>
    </row>
    <row r="1877" spans="1:6">
      <c r="A1877" t="s">
        <v>63</v>
      </c>
      <c r="B1877">
        <v>4.2856125</v>
      </c>
      <c r="C1877">
        <v>-0.498605936765671</v>
      </c>
      <c r="D1877">
        <v>-0.001944407471456</v>
      </c>
      <c r="E1877">
        <v>4.2856125</v>
      </c>
      <c r="F1877">
        <v>4.2856125</v>
      </c>
    </row>
    <row r="1878" spans="1:6">
      <c r="A1878" t="s">
        <v>63</v>
      </c>
      <c r="B1878">
        <v>4.2879135</v>
      </c>
      <c r="C1878">
        <v>-0.498544752597809</v>
      </c>
      <c r="D1878">
        <v>-0.001944251358509</v>
      </c>
      <c r="E1878">
        <v>4.2879135</v>
      </c>
      <c r="F1878">
        <v>4.2879135</v>
      </c>
    </row>
    <row r="1879" spans="1:6">
      <c r="A1879" t="s">
        <v>63</v>
      </c>
      <c r="B1879">
        <v>4.2902145</v>
      </c>
      <c r="C1879">
        <v>-0.498297393321991</v>
      </c>
      <c r="D1879">
        <v>-0.001944883144461</v>
      </c>
      <c r="E1879">
        <v>4.2902145</v>
      </c>
      <c r="F1879">
        <v>4.2902145</v>
      </c>
    </row>
    <row r="1880" spans="1:6">
      <c r="A1880" t="s">
        <v>63</v>
      </c>
      <c r="B1880">
        <v>4.2925155</v>
      </c>
      <c r="C1880">
        <v>-0.498433172702789</v>
      </c>
      <c r="D1880">
        <v>-0.001947312150151</v>
      </c>
      <c r="E1880">
        <v>4.2925155</v>
      </c>
      <c r="F1880">
        <v>4.2925155</v>
      </c>
    </row>
    <row r="1881" spans="1:6">
      <c r="A1881" t="s">
        <v>63</v>
      </c>
      <c r="B1881">
        <v>4.2948165</v>
      </c>
      <c r="C1881">
        <v>-0.498349994421005</v>
      </c>
      <c r="D1881">
        <v>-0.001950006582774</v>
      </c>
      <c r="E1881">
        <v>4.2948165</v>
      </c>
      <c r="F1881">
        <v>4.2948165</v>
      </c>
    </row>
    <row r="1882" spans="1:6">
      <c r="A1882" t="s">
        <v>63</v>
      </c>
      <c r="B1882">
        <v>4.2971175</v>
      </c>
      <c r="C1882">
        <v>-0.498299837112427</v>
      </c>
      <c r="D1882">
        <v>-0.001953098224476</v>
      </c>
      <c r="E1882">
        <v>4.2971175</v>
      </c>
      <c r="F1882">
        <v>4.2971175</v>
      </c>
    </row>
    <row r="1883" spans="1:6">
      <c r="A1883" t="s">
        <v>63</v>
      </c>
      <c r="B1883">
        <v>4.2994185</v>
      </c>
      <c r="C1883">
        <v>-0.498123645782471</v>
      </c>
      <c r="D1883">
        <v>-0.001956214429811</v>
      </c>
      <c r="E1883">
        <v>4.2994185</v>
      </c>
      <c r="F1883">
        <v>4.2994185</v>
      </c>
    </row>
    <row r="1884" spans="1:6">
      <c r="A1884" t="s">
        <v>63</v>
      </c>
      <c r="B1884">
        <v>4.3017195</v>
      </c>
      <c r="C1884">
        <v>-0.4982690513134</v>
      </c>
      <c r="D1884">
        <v>-0.001957458909601</v>
      </c>
      <c r="E1884">
        <v>4.3017195</v>
      </c>
      <c r="F1884">
        <v>4.3017195</v>
      </c>
    </row>
    <row r="1885" spans="1:6">
      <c r="A1885" t="s">
        <v>63</v>
      </c>
      <c r="B1885">
        <v>4.3040205</v>
      </c>
      <c r="C1885">
        <v>-0.498396843671799</v>
      </c>
      <c r="D1885">
        <v>-0.001957727363333</v>
      </c>
      <c r="E1885">
        <v>4.3040205</v>
      </c>
      <c r="F1885">
        <v>4.3040205</v>
      </c>
    </row>
    <row r="1886" spans="1:6">
      <c r="A1886" t="s">
        <v>63</v>
      </c>
      <c r="B1886">
        <v>4.3063215</v>
      </c>
      <c r="C1886">
        <v>-0.498505920171738</v>
      </c>
      <c r="D1886">
        <v>-0.001957622589543</v>
      </c>
      <c r="E1886">
        <v>4.3063215</v>
      </c>
      <c r="F1886">
        <v>4.3063215</v>
      </c>
    </row>
    <row r="1887" spans="1:6">
      <c r="A1887" t="s">
        <v>63</v>
      </c>
      <c r="B1887">
        <v>4.3086225</v>
      </c>
      <c r="C1887">
        <v>-0.498383909463882</v>
      </c>
      <c r="D1887">
        <v>-0.001957002561539</v>
      </c>
      <c r="E1887">
        <v>4.3086225</v>
      </c>
      <c r="F1887">
        <v>4.3086225</v>
      </c>
    </row>
    <row r="1888" spans="1:6">
      <c r="A1888" t="s">
        <v>63</v>
      </c>
      <c r="B1888">
        <v>4.3109235</v>
      </c>
      <c r="C1888">
        <v>-0.498387634754181</v>
      </c>
      <c r="D1888">
        <v>-0.001957566710189</v>
      </c>
      <c r="E1888">
        <v>4.3109235</v>
      </c>
      <c r="F1888">
        <v>4.3109235</v>
      </c>
    </row>
    <row r="1889" spans="1:6">
      <c r="A1889" t="s">
        <v>63</v>
      </c>
      <c r="B1889">
        <v>4.3132245</v>
      </c>
      <c r="C1889">
        <v>-0.498308956623077</v>
      </c>
      <c r="D1889">
        <v>-0.001959224930033</v>
      </c>
      <c r="E1889">
        <v>4.3132245</v>
      </c>
      <c r="F1889">
        <v>4.3132245</v>
      </c>
    </row>
    <row r="1890" spans="1:6">
      <c r="A1890" t="s">
        <v>63</v>
      </c>
      <c r="B1890">
        <v>4.3155255</v>
      </c>
      <c r="C1890">
        <v>-0.49835479259491</v>
      </c>
      <c r="D1890">
        <v>-0.00196136906743</v>
      </c>
      <c r="E1890">
        <v>4.3155255</v>
      </c>
      <c r="F1890">
        <v>4.3155255</v>
      </c>
    </row>
    <row r="1891" spans="1:6">
      <c r="A1891" t="s">
        <v>63</v>
      </c>
      <c r="B1891">
        <v>4.3178265</v>
      </c>
      <c r="C1891">
        <v>-0.498396754264831</v>
      </c>
      <c r="D1891">
        <v>-0.001964317401871</v>
      </c>
      <c r="E1891">
        <v>4.3178265</v>
      </c>
      <c r="F1891">
        <v>4.3178265</v>
      </c>
    </row>
    <row r="1892" spans="1:6">
      <c r="A1892" t="s">
        <v>63</v>
      </c>
      <c r="B1892">
        <v>4.3201275</v>
      </c>
      <c r="C1892">
        <v>-0.498595625162125</v>
      </c>
      <c r="D1892">
        <v>-0.001966283190995</v>
      </c>
      <c r="E1892">
        <v>4.3201275</v>
      </c>
      <c r="F1892">
        <v>4.3201275</v>
      </c>
    </row>
    <row r="1893" spans="1:6">
      <c r="A1893" t="s">
        <v>63</v>
      </c>
      <c r="B1893">
        <v>4.3224285</v>
      </c>
      <c r="C1893">
        <v>-0.498489081859589</v>
      </c>
      <c r="D1893">
        <v>-0.001966679468751</v>
      </c>
      <c r="E1893">
        <v>4.3224285</v>
      </c>
      <c r="F1893">
        <v>4.3224285</v>
      </c>
    </row>
    <row r="1894" spans="1:6">
      <c r="A1894" t="s">
        <v>63</v>
      </c>
      <c r="B1894">
        <v>4.3247295</v>
      </c>
      <c r="C1894">
        <v>-0.498629570007324</v>
      </c>
      <c r="D1894">
        <v>-0.001966363750398</v>
      </c>
      <c r="E1894">
        <v>4.3247295</v>
      </c>
      <c r="F1894">
        <v>4.3247295</v>
      </c>
    </row>
    <row r="1895" spans="1:6">
      <c r="A1895" t="s">
        <v>63</v>
      </c>
      <c r="B1895">
        <v>4.3270305</v>
      </c>
      <c r="C1895">
        <v>-0.498623818159103</v>
      </c>
      <c r="D1895">
        <v>-0.001965255942196</v>
      </c>
      <c r="E1895">
        <v>4.3270305</v>
      </c>
      <c r="F1895">
        <v>4.3270305</v>
      </c>
    </row>
    <row r="1896" spans="1:6">
      <c r="A1896" t="s">
        <v>63</v>
      </c>
      <c r="B1896">
        <v>4.3293315</v>
      </c>
      <c r="C1896">
        <v>-0.498699843883514</v>
      </c>
      <c r="D1896">
        <v>-0.001964570721611</v>
      </c>
      <c r="E1896">
        <v>4.3293315</v>
      </c>
      <c r="F1896">
        <v>4.3293315</v>
      </c>
    </row>
    <row r="1897" spans="1:6">
      <c r="A1897" t="s">
        <v>63</v>
      </c>
      <c r="B1897">
        <v>4.3316325</v>
      </c>
      <c r="C1897">
        <v>-0.498674035072327</v>
      </c>
      <c r="D1897">
        <v>-0.001965341623873</v>
      </c>
      <c r="E1897">
        <v>4.3316325</v>
      </c>
      <c r="F1897">
        <v>4.3316325</v>
      </c>
    </row>
    <row r="1898" spans="1:6">
      <c r="A1898" t="s">
        <v>63</v>
      </c>
      <c r="B1898">
        <v>4.3339335</v>
      </c>
      <c r="C1898">
        <v>-0.498588472604752</v>
      </c>
      <c r="D1898">
        <v>-0.001966957468539</v>
      </c>
      <c r="E1898">
        <v>4.3339335</v>
      </c>
      <c r="F1898">
        <v>4.3339335</v>
      </c>
    </row>
    <row r="1899" spans="1:6">
      <c r="A1899" t="s">
        <v>63</v>
      </c>
      <c r="B1899">
        <v>4.3362345</v>
      </c>
      <c r="C1899">
        <v>-0.498497158288956</v>
      </c>
      <c r="D1899">
        <v>-0.001969115575776</v>
      </c>
      <c r="E1899">
        <v>4.3362345</v>
      </c>
      <c r="F1899">
        <v>4.3362345</v>
      </c>
    </row>
    <row r="1900" spans="1:6">
      <c r="A1900" t="s">
        <v>63</v>
      </c>
      <c r="B1900">
        <v>4.3385355</v>
      </c>
      <c r="C1900">
        <v>-0.498547583818436</v>
      </c>
      <c r="D1900">
        <v>-0.00197192793712</v>
      </c>
      <c r="E1900">
        <v>4.3385355</v>
      </c>
      <c r="F1900">
        <v>4.3385355</v>
      </c>
    </row>
    <row r="1901" spans="1:6">
      <c r="A1901" t="s">
        <v>63</v>
      </c>
      <c r="B1901">
        <v>4.3408365</v>
      </c>
      <c r="C1901">
        <v>-0.498246788978577</v>
      </c>
      <c r="D1901">
        <v>-0.001972682075575</v>
      </c>
      <c r="E1901">
        <v>4.3408365</v>
      </c>
      <c r="F1901">
        <v>4.3408365</v>
      </c>
    </row>
    <row r="1902" spans="1:6">
      <c r="A1902" t="s">
        <v>63</v>
      </c>
      <c r="B1902">
        <v>4.3431375</v>
      </c>
      <c r="C1902">
        <v>-0.431649416685104</v>
      </c>
      <c r="D1902">
        <v>-0.00193215534091</v>
      </c>
      <c r="E1902">
        <v>4.3431375</v>
      </c>
      <c r="F1902">
        <v>4.3431375</v>
      </c>
    </row>
    <row r="1903" spans="1:6">
      <c r="A1903" t="s">
        <v>63</v>
      </c>
      <c r="B1903">
        <v>4.3454385</v>
      </c>
      <c r="C1903">
        <v>-0.316301077604294</v>
      </c>
      <c r="D1903">
        <v>-0.001767657115124</v>
      </c>
      <c r="E1903">
        <v>4.3454385</v>
      </c>
      <c r="F1903">
        <v>4.3454385</v>
      </c>
    </row>
    <row r="1904" spans="1:6">
      <c r="A1904" t="s">
        <v>63</v>
      </c>
      <c r="B1904">
        <v>4.3477395</v>
      </c>
      <c r="C1904">
        <v>-0.201625317335129</v>
      </c>
      <c r="D1904">
        <v>-0.001502753701061</v>
      </c>
      <c r="E1904">
        <v>4.3477395</v>
      </c>
      <c r="F1904">
        <v>4.3477395</v>
      </c>
    </row>
    <row r="1905" spans="1:6">
      <c r="A1905" t="s">
        <v>63</v>
      </c>
      <c r="B1905">
        <v>4.3500405</v>
      </c>
      <c r="C1905">
        <v>-0.086353488266468</v>
      </c>
      <c r="D1905">
        <v>-0.00118369620759</v>
      </c>
      <c r="E1905">
        <v>4.3500405</v>
      </c>
      <c r="F1905">
        <v>4.3500405</v>
      </c>
    </row>
    <row r="1906" spans="1:6">
      <c r="A1906" t="s">
        <v>63</v>
      </c>
      <c r="B1906">
        <v>4.3523415</v>
      </c>
      <c r="C1906">
        <v>-0.058362424373627</v>
      </c>
      <c r="D1906">
        <v>-0.000915214768611</v>
      </c>
      <c r="E1906">
        <v>4.3523415</v>
      </c>
      <c r="F1906">
        <v>4.3523415</v>
      </c>
    </row>
    <row r="1907" spans="1:6">
      <c r="A1907" t="s">
        <v>63</v>
      </c>
      <c r="B1907">
        <v>4.3546425</v>
      </c>
      <c r="C1907">
        <v>-0.254179120063782</v>
      </c>
      <c r="D1907">
        <v>-0.001010404666886</v>
      </c>
      <c r="E1907">
        <v>4.3546425</v>
      </c>
      <c r="F1907">
        <v>4.3546425</v>
      </c>
    </row>
    <row r="1908" spans="1:6">
      <c r="A1908" t="s">
        <v>63</v>
      </c>
      <c r="B1908">
        <v>4.3569435</v>
      </c>
      <c r="C1908">
        <v>-0.461426764726639</v>
      </c>
      <c r="D1908">
        <v>-0.001379660796374</v>
      </c>
      <c r="E1908">
        <v>4.3569435</v>
      </c>
      <c r="F1908">
        <v>4.3569435</v>
      </c>
    </row>
    <row r="1909" spans="1:6">
      <c r="A1909" t="s">
        <v>63</v>
      </c>
      <c r="B1909">
        <v>4.3592445</v>
      </c>
      <c r="C1909">
        <v>-0.668138921260834</v>
      </c>
      <c r="D1909">
        <v>-0.001928379875608</v>
      </c>
      <c r="E1909">
        <v>4.3592445</v>
      </c>
      <c r="F1909">
        <v>4.3592445</v>
      </c>
    </row>
    <row r="1910" spans="1:6">
      <c r="A1910" t="s">
        <v>63</v>
      </c>
      <c r="B1910">
        <v>4.3615455</v>
      </c>
      <c r="C1910">
        <v>-0.859324634075165</v>
      </c>
      <c r="D1910">
        <v>-0.002561006695032</v>
      </c>
      <c r="E1910">
        <v>4.3615455</v>
      </c>
      <c r="F1910">
        <v>4.3615455</v>
      </c>
    </row>
    <row r="1911" spans="1:6">
      <c r="A1911" t="s">
        <v>63</v>
      </c>
      <c r="B1911">
        <v>4.3638465</v>
      </c>
      <c r="C1911">
        <v>-0.897757112979889</v>
      </c>
      <c r="D1911">
        <v>-0.002933421870694</v>
      </c>
      <c r="E1911">
        <v>4.3638465</v>
      </c>
      <c r="F1911">
        <v>4.3638465</v>
      </c>
    </row>
    <row r="1912" spans="1:6">
      <c r="A1912" t="s">
        <v>63</v>
      </c>
      <c r="B1912">
        <v>4.3661475</v>
      </c>
      <c r="C1912">
        <v>-0.898040115833282</v>
      </c>
      <c r="D1912">
        <v>-0.003054183907807</v>
      </c>
      <c r="E1912">
        <v>4.3661475</v>
      </c>
      <c r="F1912">
        <v>4.3661475</v>
      </c>
    </row>
    <row r="1913" spans="1:6">
      <c r="A1913" t="s">
        <v>63</v>
      </c>
      <c r="B1913">
        <v>4.3684485</v>
      </c>
      <c r="C1913">
        <v>-0.897985935211182</v>
      </c>
      <c r="D1913">
        <v>-0.003107504919171</v>
      </c>
      <c r="E1913">
        <v>4.3684485</v>
      </c>
      <c r="F1913">
        <v>4.3684485</v>
      </c>
    </row>
    <row r="1914" spans="1:6">
      <c r="A1914" t="s">
        <v>63</v>
      </c>
      <c r="B1914">
        <v>4.3707495</v>
      </c>
      <c r="C1914">
        <v>-0.897801220417023</v>
      </c>
      <c r="D1914">
        <v>-0.003137754974887</v>
      </c>
      <c r="E1914">
        <v>4.3707495</v>
      </c>
      <c r="F1914">
        <v>4.3707495</v>
      </c>
    </row>
    <row r="1915" spans="1:6">
      <c r="A1915" t="s">
        <v>63</v>
      </c>
      <c r="B1915">
        <v>4.3730505</v>
      </c>
      <c r="C1915">
        <v>0.001073566731066</v>
      </c>
      <c r="D1915">
        <v>-0.001951881567948</v>
      </c>
      <c r="E1915">
        <v>4.3730505</v>
      </c>
      <c r="F1915">
        <v>4.3730505</v>
      </c>
    </row>
    <row r="1916" spans="1:6">
      <c r="A1916" t="s">
        <v>63</v>
      </c>
      <c r="B1916">
        <v>4.3753515</v>
      </c>
      <c r="C1916">
        <v>0.001092420890927</v>
      </c>
      <c r="D1916">
        <v>-0.001033226959407</v>
      </c>
      <c r="E1916">
        <v>4.3753515</v>
      </c>
      <c r="F1916">
        <v>4.3753515</v>
      </c>
    </row>
    <row r="1917" spans="1:6">
      <c r="A1917" t="s">
        <v>63</v>
      </c>
      <c r="B1917">
        <v>4.3776525</v>
      </c>
      <c r="C1917">
        <v>0.001242538099177</v>
      </c>
      <c r="D1917">
        <v>-0.000802304653917</v>
      </c>
      <c r="E1917">
        <v>4.3776525</v>
      </c>
      <c r="F1917">
        <v>4.3776525</v>
      </c>
    </row>
    <row r="1918" spans="1:6">
      <c r="A1918" t="s">
        <v>63</v>
      </c>
      <c r="B1918">
        <v>4.3799535</v>
      </c>
      <c r="C1918">
        <v>0.001266326988116</v>
      </c>
      <c r="D1918">
        <v>-0.000704207282979</v>
      </c>
      <c r="E1918">
        <v>4.3799535</v>
      </c>
      <c r="F1918">
        <v>4.3799535</v>
      </c>
    </row>
    <row r="1919" spans="1:6">
      <c r="A1919" t="s">
        <v>63</v>
      </c>
      <c r="B1919">
        <v>4.3822545</v>
      </c>
      <c r="C1919">
        <v>0.001205184846185</v>
      </c>
      <c r="D1919">
        <v>-0.000649562804028</v>
      </c>
      <c r="E1919">
        <v>4.3822545</v>
      </c>
      <c r="F1919">
        <v>4.3822545</v>
      </c>
    </row>
    <row r="1920" spans="1:6">
      <c r="A1920" t="s">
        <v>63</v>
      </c>
      <c r="B1920">
        <v>4.3845555</v>
      </c>
      <c r="C1920">
        <v>0.001411086996086</v>
      </c>
      <c r="D1920">
        <v>-0.000614152813796</v>
      </c>
      <c r="E1920">
        <v>4.3845555</v>
      </c>
      <c r="F1920">
        <v>4.3845555</v>
      </c>
    </row>
    <row r="1921" spans="1:6">
      <c r="A1921" t="s">
        <v>63</v>
      </c>
      <c r="B1921">
        <v>4.3868565</v>
      </c>
      <c r="C1921">
        <v>0.001307549653575</v>
      </c>
      <c r="D1921">
        <v>-0.000589394709095</v>
      </c>
      <c r="E1921">
        <v>4.3868565</v>
      </c>
      <c r="F1921">
        <v>4.3868565</v>
      </c>
    </row>
    <row r="1922" spans="1:6">
      <c r="A1922" t="s">
        <v>63</v>
      </c>
      <c r="B1922">
        <v>4.3891575</v>
      </c>
      <c r="C1922">
        <v>0.001265981118195</v>
      </c>
      <c r="D1922">
        <v>-0.000571189681068</v>
      </c>
      <c r="E1922">
        <v>4.3891575</v>
      </c>
      <c r="F1922">
        <v>4.3891575</v>
      </c>
    </row>
    <row r="1923" spans="1:6">
      <c r="A1923" t="s">
        <v>63</v>
      </c>
      <c r="B1923">
        <v>4.3914585</v>
      </c>
      <c r="C1923">
        <v>0.001031514373608</v>
      </c>
      <c r="D1923">
        <v>-0.000557266583201</v>
      </c>
      <c r="E1923">
        <v>4.3914585</v>
      </c>
      <c r="F1923">
        <v>4.3914585</v>
      </c>
    </row>
    <row r="1924" spans="1:6">
      <c r="A1924" t="s">
        <v>63</v>
      </c>
      <c r="B1924">
        <v>4.3937595</v>
      </c>
      <c r="C1924">
        <v>0.001092601451091</v>
      </c>
      <c r="D1924">
        <v>-0.00054602563614</v>
      </c>
      <c r="E1924">
        <v>4.3937595</v>
      </c>
      <c r="F1924">
        <v>4.3937595</v>
      </c>
    </row>
    <row r="1925" spans="1:6">
      <c r="A1925" t="s">
        <v>63</v>
      </c>
      <c r="B1925">
        <v>4.3960605</v>
      </c>
      <c r="C1925">
        <v>0.001138440566137</v>
      </c>
      <c r="D1925">
        <v>-0.000537366839126</v>
      </c>
      <c r="E1925">
        <v>4.3960605</v>
      </c>
      <c r="F1925">
        <v>4.3960605</v>
      </c>
    </row>
    <row r="1926" spans="1:6">
      <c r="A1926" t="s">
        <v>63</v>
      </c>
      <c r="B1926">
        <v>4.3983615</v>
      </c>
      <c r="C1926">
        <v>0.000999157084152</v>
      </c>
      <c r="D1926">
        <v>-0.000530529126991</v>
      </c>
      <c r="E1926">
        <v>4.3983615</v>
      </c>
      <c r="F1926">
        <v>4.3983615</v>
      </c>
    </row>
    <row r="1927" spans="1:6">
      <c r="A1927" t="s">
        <v>63</v>
      </c>
      <c r="B1927">
        <v>4.4006625</v>
      </c>
      <c r="C1927">
        <v>0.000845476577524</v>
      </c>
      <c r="D1927">
        <v>-0.00052365945885</v>
      </c>
      <c r="E1927">
        <v>4.4006625</v>
      </c>
      <c r="F1927">
        <v>4.4006625</v>
      </c>
    </row>
    <row r="1928" spans="1:6">
      <c r="A1928" t="s">
        <v>63</v>
      </c>
      <c r="B1928">
        <v>4.4029635</v>
      </c>
      <c r="C1928">
        <v>0.000890724768396</v>
      </c>
      <c r="D1928">
        <v>-0.000517595966812</v>
      </c>
      <c r="E1928">
        <v>4.4029635</v>
      </c>
      <c r="F1928">
        <v>4.4029635</v>
      </c>
    </row>
    <row r="1929" spans="1:6">
      <c r="A1929" t="s">
        <v>63</v>
      </c>
      <c r="B1929">
        <v>4.4052645</v>
      </c>
      <c r="C1929">
        <v>0.001039397087879</v>
      </c>
      <c r="D1929">
        <v>-0.000511982478201</v>
      </c>
      <c r="E1929">
        <v>4.4052645</v>
      </c>
      <c r="F1929">
        <v>4.4052645</v>
      </c>
    </row>
    <row r="1930" spans="1:6">
      <c r="A1930" t="s">
        <v>63</v>
      </c>
      <c r="B1930">
        <v>4.4075655</v>
      </c>
      <c r="C1930">
        <v>0.001160401850939</v>
      </c>
      <c r="D1930">
        <v>-0.00050626747543</v>
      </c>
      <c r="E1930">
        <v>4.4075655</v>
      </c>
      <c r="F1930">
        <v>4.4075655</v>
      </c>
    </row>
    <row r="1931" spans="1:6">
      <c r="A1931" t="s">
        <v>63</v>
      </c>
      <c r="B1931">
        <v>4.4098665</v>
      </c>
      <c r="C1931">
        <v>0.001321065123193</v>
      </c>
      <c r="D1931">
        <v>-0.000501575355884</v>
      </c>
      <c r="E1931">
        <v>4.4098665</v>
      </c>
      <c r="F1931">
        <v>4.4098665</v>
      </c>
    </row>
    <row r="1932" spans="1:6">
      <c r="A1932" t="s">
        <v>63</v>
      </c>
      <c r="B1932">
        <v>4.4121675</v>
      </c>
      <c r="C1932">
        <v>0.001410003285855</v>
      </c>
      <c r="D1932">
        <v>-0.000498214969411</v>
      </c>
      <c r="E1932">
        <v>4.4121675</v>
      </c>
      <c r="F1932">
        <v>4.4121675</v>
      </c>
    </row>
    <row r="1933" spans="1:6">
      <c r="A1933" t="s">
        <v>63</v>
      </c>
      <c r="B1933">
        <v>4.4144685</v>
      </c>
      <c r="C1933">
        <v>0.001342640724033</v>
      </c>
      <c r="D1933">
        <v>-0.000495621585287</v>
      </c>
      <c r="E1933">
        <v>4.4144685</v>
      </c>
      <c r="F1933">
        <v>4.4144685</v>
      </c>
    </row>
    <row r="1934" spans="1:6">
      <c r="A1934" t="s">
        <v>63</v>
      </c>
      <c r="B1934">
        <v>4.4167695</v>
      </c>
      <c r="C1934">
        <v>0.00126984436065</v>
      </c>
      <c r="D1934">
        <v>-0.000493308587465</v>
      </c>
      <c r="E1934">
        <v>4.4167695</v>
      </c>
      <c r="F1934">
        <v>4.4167695</v>
      </c>
    </row>
    <row r="1935" spans="1:6">
      <c r="A1935" t="s">
        <v>63</v>
      </c>
      <c r="B1935">
        <v>4.4190705</v>
      </c>
      <c r="C1935">
        <v>0.001275152550079</v>
      </c>
      <c r="D1935">
        <v>-0.000491424929351</v>
      </c>
      <c r="E1935">
        <v>4.4190705</v>
      </c>
      <c r="F1935">
        <v>4.4190705</v>
      </c>
    </row>
    <row r="1936" spans="1:6">
      <c r="A1936" t="s">
        <v>63</v>
      </c>
      <c r="B1936">
        <v>4.4213715</v>
      </c>
      <c r="C1936">
        <v>0.001310681342147</v>
      </c>
      <c r="D1936">
        <v>-0.000489365600515</v>
      </c>
      <c r="E1936">
        <v>4.4213715</v>
      </c>
      <c r="F1936">
        <v>4.4213715</v>
      </c>
    </row>
    <row r="1937" spans="1:6">
      <c r="A1937" t="s">
        <v>63</v>
      </c>
      <c r="B1937">
        <v>4.4236725</v>
      </c>
      <c r="C1937">
        <v>0.001357564236969</v>
      </c>
      <c r="D1937">
        <v>-0.000487256475026</v>
      </c>
      <c r="E1937">
        <v>4.4236725</v>
      </c>
      <c r="F1937">
        <v>4.4236725</v>
      </c>
    </row>
    <row r="1938" spans="1:6">
      <c r="A1938" t="s">
        <v>63</v>
      </c>
      <c r="B1938">
        <v>4.4259735</v>
      </c>
      <c r="C1938">
        <v>0.001318903872743</v>
      </c>
      <c r="D1938">
        <v>-0.000484925811179</v>
      </c>
      <c r="E1938">
        <v>4.4259735</v>
      </c>
      <c r="F1938">
        <v>4.4259735</v>
      </c>
    </row>
    <row r="1939" spans="1:6">
      <c r="A1939" t="s">
        <v>63</v>
      </c>
      <c r="B1939">
        <v>4.4282745</v>
      </c>
      <c r="C1939">
        <v>0.001231832895428</v>
      </c>
      <c r="D1939">
        <v>-0.000482156377984</v>
      </c>
      <c r="E1939">
        <v>4.4282745</v>
      </c>
      <c r="F1939">
        <v>4.4282745</v>
      </c>
    </row>
    <row r="1940" spans="1:6">
      <c r="A1940" t="s">
        <v>63</v>
      </c>
      <c r="B1940">
        <v>4.4305755</v>
      </c>
      <c r="C1940">
        <v>0.001243009464815</v>
      </c>
      <c r="D1940">
        <v>-0.000480224902276</v>
      </c>
      <c r="E1940">
        <v>4.4305755</v>
      </c>
      <c r="F1940">
        <v>4.4305755</v>
      </c>
    </row>
    <row r="1941" spans="1:6">
      <c r="A1941" t="s">
        <v>63</v>
      </c>
      <c r="B1941">
        <v>4.4328765</v>
      </c>
      <c r="C1941">
        <v>0.001140093547292</v>
      </c>
      <c r="D1941">
        <v>-0.000479132286273</v>
      </c>
      <c r="E1941">
        <v>4.4328765</v>
      </c>
      <c r="F1941">
        <v>4.4328765</v>
      </c>
    </row>
    <row r="1942" spans="1:6">
      <c r="A1942" t="s">
        <v>63</v>
      </c>
      <c r="B1942">
        <v>4.4351775</v>
      </c>
      <c r="C1942">
        <v>0.001262974925339</v>
      </c>
      <c r="D1942">
        <v>-0.000478194793686</v>
      </c>
      <c r="E1942">
        <v>4.4351775</v>
      </c>
      <c r="F1942">
        <v>4.4351775</v>
      </c>
    </row>
    <row r="1943" spans="1:6">
      <c r="A1943" t="s">
        <v>63</v>
      </c>
      <c r="B1943">
        <v>4.4374785</v>
      </c>
      <c r="C1943">
        <v>0.001182298990898</v>
      </c>
      <c r="D1943">
        <v>-0.000478144938825</v>
      </c>
      <c r="E1943">
        <v>4.4374785</v>
      </c>
      <c r="F1943">
        <v>4.4374785</v>
      </c>
    </row>
    <row r="1944" spans="1:6">
      <c r="A1944" t="s">
        <v>63</v>
      </c>
      <c r="B1944">
        <v>4.4397795</v>
      </c>
      <c r="C1944">
        <v>0.001154175261036</v>
      </c>
      <c r="D1944">
        <v>-0.000477771362057</v>
      </c>
      <c r="E1944">
        <v>4.4397795</v>
      </c>
      <c r="F1944">
        <v>4.4397795</v>
      </c>
    </row>
    <row r="1945" spans="1:6">
      <c r="A1945" t="s">
        <v>63</v>
      </c>
      <c r="B1945">
        <v>4.4420805</v>
      </c>
      <c r="C1945">
        <v>0.001001792843454</v>
      </c>
      <c r="D1945">
        <v>-0.000476969289593</v>
      </c>
      <c r="E1945">
        <v>4.4420805</v>
      </c>
      <c r="F1945">
        <v>4.4420805</v>
      </c>
    </row>
    <row r="1946" spans="1:6">
      <c r="A1946" t="s">
        <v>63</v>
      </c>
      <c r="B1946">
        <v>4.4443815</v>
      </c>
      <c r="C1946">
        <v>0.001023132703267</v>
      </c>
      <c r="D1946">
        <v>-0.000475660752272</v>
      </c>
      <c r="E1946">
        <v>4.4443815</v>
      </c>
      <c r="F1946">
        <v>4.4443815</v>
      </c>
    </row>
    <row r="1947" spans="1:6">
      <c r="A1947" t="s">
        <v>63</v>
      </c>
      <c r="B1947">
        <v>4.4466825</v>
      </c>
      <c r="C1947">
        <v>0.000987343722954</v>
      </c>
      <c r="D1947">
        <v>-0.000474216969451</v>
      </c>
      <c r="E1947">
        <v>4.4466825</v>
      </c>
      <c r="F1947">
        <v>4.4466825</v>
      </c>
    </row>
    <row r="1948" spans="1:6">
      <c r="A1948" t="s">
        <v>63</v>
      </c>
      <c r="B1948">
        <v>4.4489835</v>
      </c>
      <c r="C1948">
        <v>0.001171367242932</v>
      </c>
      <c r="D1948">
        <v>-0.000472341227578</v>
      </c>
      <c r="E1948">
        <v>4.4489835</v>
      </c>
      <c r="F1948">
        <v>4.4489835</v>
      </c>
    </row>
    <row r="1949" spans="1:6">
      <c r="A1949" t="s">
        <v>63</v>
      </c>
      <c r="B1949">
        <v>4.4512845</v>
      </c>
      <c r="C1949">
        <v>0.00107595755253</v>
      </c>
      <c r="D1949">
        <v>-0.000471685256343</v>
      </c>
      <c r="E1949">
        <v>4.4512845</v>
      </c>
      <c r="F1949">
        <v>4.4512845</v>
      </c>
    </row>
    <row r="1950" spans="1:6">
      <c r="A1950" t="s">
        <v>63</v>
      </c>
      <c r="B1950">
        <v>4.4535855</v>
      </c>
      <c r="C1950">
        <v>0.001123434281908</v>
      </c>
      <c r="D1950">
        <v>-0.000471530540381</v>
      </c>
      <c r="E1950">
        <v>4.4535855</v>
      </c>
      <c r="F1950">
        <v>4.4535855</v>
      </c>
    </row>
    <row r="1951" spans="1:6">
      <c r="A1951" t="s">
        <v>63</v>
      </c>
      <c r="B1951">
        <v>4.4558865</v>
      </c>
      <c r="C1951">
        <v>0.001045782817528</v>
      </c>
      <c r="D1951">
        <v>-0.000471434352221</v>
      </c>
      <c r="E1951">
        <v>4.4558865</v>
      </c>
      <c r="F1951">
        <v>4.4558865</v>
      </c>
    </row>
    <row r="1952" spans="1:6">
      <c r="A1952" t="s">
        <v>63</v>
      </c>
      <c r="B1952">
        <v>4.4581875</v>
      </c>
      <c r="C1952">
        <v>0.001119292457588</v>
      </c>
      <c r="D1952">
        <v>-0.000472048355732</v>
      </c>
      <c r="E1952">
        <v>4.4581875</v>
      </c>
      <c r="F1952">
        <v>4.4581875</v>
      </c>
    </row>
    <row r="1953" spans="1:6">
      <c r="A1953" t="s">
        <v>63</v>
      </c>
      <c r="B1953">
        <v>4.4604885</v>
      </c>
      <c r="C1953">
        <v>0.001076459535398</v>
      </c>
      <c r="D1953">
        <v>-0.000472097133752</v>
      </c>
      <c r="E1953">
        <v>4.4604885</v>
      </c>
      <c r="F1953">
        <v>4.4604885</v>
      </c>
    </row>
    <row r="1954" spans="1:6">
      <c r="A1954" t="s">
        <v>63</v>
      </c>
      <c r="B1954">
        <v>4.4627895</v>
      </c>
      <c r="C1954">
        <v>0.001049590995535</v>
      </c>
      <c r="D1954">
        <v>-0.000471205828944</v>
      </c>
      <c r="E1954">
        <v>4.4627895</v>
      </c>
      <c r="F1954">
        <v>4.4627895</v>
      </c>
    </row>
    <row r="1955" spans="1:6">
      <c r="A1955" t="s">
        <v>63</v>
      </c>
      <c r="B1955">
        <v>4.4650905</v>
      </c>
      <c r="C1955">
        <v>0.00105829408858</v>
      </c>
      <c r="D1955">
        <v>-0.000470653088996</v>
      </c>
      <c r="E1955">
        <v>4.4650905</v>
      </c>
      <c r="F1955">
        <v>4.4650905</v>
      </c>
    </row>
    <row r="1956" spans="1:6">
      <c r="A1956" t="s">
        <v>63</v>
      </c>
      <c r="B1956">
        <v>4.4673915</v>
      </c>
      <c r="C1956">
        <v>0.001293826149777</v>
      </c>
      <c r="D1956">
        <v>-0.000469718273962</v>
      </c>
      <c r="E1956">
        <v>4.4673915</v>
      </c>
      <c r="F1956">
        <v>4.4673915</v>
      </c>
    </row>
    <row r="1957" spans="1:6">
      <c r="A1957" t="s">
        <v>63</v>
      </c>
      <c r="B1957">
        <v>4.4696925</v>
      </c>
      <c r="C1957">
        <v>0.001290813903324</v>
      </c>
      <c r="D1957">
        <v>-0.000468543235911</v>
      </c>
      <c r="E1957">
        <v>4.4696925</v>
      </c>
      <c r="F1957">
        <v>4.4696925</v>
      </c>
    </row>
    <row r="1958" spans="1:6">
      <c r="A1958" t="s">
        <v>63</v>
      </c>
      <c r="B1958">
        <v>4.4719935</v>
      </c>
      <c r="C1958">
        <v>-0.377199560403824</v>
      </c>
      <c r="D1958">
        <v>-0.000853941775858</v>
      </c>
      <c r="E1958">
        <v>4.4719935</v>
      </c>
      <c r="F1958">
        <v>4.4719935</v>
      </c>
    </row>
    <row r="1959" spans="1:6">
      <c r="A1959" t="s">
        <v>63</v>
      </c>
      <c r="B1959">
        <v>4.4742945</v>
      </c>
      <c r="C1959">
        <v>-0.498399943113327</v>
      </c>
      <c r="D1959">
        <v>-0.001507219625637</v>
      </c>
      <c r="E1959">
        <v>4.4742945</v>
      </c>
      <c r="F1959">
        <v>4.4742945</v>
      </c>
    </row>
    <row r="1960" spans="1:6">
      <c r="A1960" t="s">
        <v>63</v>
      </c>
      <c r="B1960">
        <v>4.4765955</v>
      </c>
      <c r="C1960">
        <v>-0.498414754867554</v>
      </c>
      <c r="D1960">
        <v>-0.00169862434268</v>
      </c>
      <c r="E1960">
        <v>4.4765955</v>
      </c>
      <c r="F1960">
        <v>4.4765955</v>
      </c>
    </row>
    <row r="1961" spans="1:6">
      <c r="A1961" t="s">
        <v>63</v>
      </c>
      <c r="B1961">
        <v>4.4788965</v>
      </c>
      <c r="C1961">
        <v>-0.498322665691376</v>
      </c>
      <c r="D1961">
        <v>-0.001793920528144</v>
      </c>
      <c r="E1961">
        <v>4.4788965</v>
      </c>
      <c r="F1961">
        <v>4.4788965</v>
      </c>
    </row>
    <row r="1962" spans="1:6">
      <c r="A1962" t="s">
        <v>63</v>
      </c>
      <c r="B1962">
        <v>4.4811975</v>
      </c>
      <c r="C1962">
        <v>-0.498443275690079</v>
      </c>
      <c r="D1962">
        <v>-0.001844383776188</v>
      </c>
      <c r="E1962">
        <v>4.4811975</v>
      </c>
      <c r="F1962">
        <v>4.4811975</v>
      </c>
    </row>
    <row r="1963" spans="1:6">
      <c r="A1963" t="s">
        <v>63</v>
      </c>
      <c r="B1963">
        <v>4.4834985</v>
      </c>
      <c r="C1963">
        <v>-0.498337805271149</v>
      </c>
      <c r="D1963">
        <v>-0.00187163928058</v>
      </c>
      <c r="E1963">
        <v>4.4834985</v>
      </c>
      <c r="F1963">
        <v>4.4834985</v>
      </c>
    </row>
    <row r="1964" spans="1:6">
      <c r="A1964" t="s">
        <v>63</v>
      </c>
      <c r="B1964">
        <v>4.4857995</v>
      </c>
      <c r="C1964">
        <v>-0.498536080121994</v>
      </c>
      <c r="D1964">
        <v>-0.00188764790073</v>
      </c>
      <c r="E1964">
        <v>4.4857995</v>
      </c>
      <c r="F1964">
        <v>4.4857995</v>
      </c>
    </row>
    <row r="1965" spans="1:6">
      <c r="A1965" t="s">
        <v>63</v>
      </c>
      <c r="B1965">
        <v>4.4881005</v>
      </c>
      <c r="C1965">
        <v>-0.498513758182526</v>
      </c>
      <c r="D1965">
        <v>-0.00189715239685</v>
      </c>
      <c r="E1965">
        <v>4.4881005</v>
      </c>
      <c r="F1965">
        <v>4.4881005</v>
      </c>
    </row>
    <row r="1966" spans="1:6">
      <c r="A1966" t="s">
        <v>63</v>
      </c>
      <c r="B1966">
        <v>4.4904015</v>
      </c>
      <c r="C1966">
        <v>-0.498393714427948</v>
      </c>
      <c r="D1966">
        <v>-0.001904446166009</v>
      </c>
      <c r="E1966">
        <v>4.4904015</v>
      </c>
      <c r="F1966">
        <v>4.4904015</v>
      </c>
    </row>
    <row r="1967" spans="1:6">
      <c r="A1967" t="s">
        <v>63</v>
      </c>
      <c r="B1967">
        <v>4.4927025</v>
      </c>
      <c r="C1967">
        <v>-0.498496979475021</v>
      </c>
      <c r="D1967">
        <v>-0.001911385450512</v>
      </c>
      <c r="E1967">
        <v>4.4927025</v>
      </c>
      <c r="F1967">
        <v>4.4927025</v>
      </c>
    </row>
    <row r="1968" spans="1:6">
      <c r="A1968" t="s">
        <v>63</v>
      </c>
      <c r="B1968">
        <v>4.4950035</v>
      </c>
      <c r="C1968">
        <v>-0.498448759317398</v>
      </c>
      <c r="D1968">
        <v>-0.001916763256304</v>
      </c>
      <c r="E1968">
        <v>4.4950035</v>
      </c>
      <c r="F1968">
        <v>4.4950035</v>
      </c>
    </row>
    <row r="1969" spans="1:6">
      <c r="A1969" t="s">
        <v>63</v>
      </c>
      <c r="B1969">
        <v>4.4973045</v>
      </c>
      <c r="C1969">
        <v>-0.498335838317871</v>
      </c>
      <c r="D1969">
        <v>-0.001922624302097</v>
      </c>
      <c r="E1969">
        <v>4.4973045</v>
      </c>
      <c r="F1969">
        <v>4.4973045</v>
      </c>
    </row>
    <row r="1970" spans="1:6">
      <c r="A1970" t="s">
        <v>63</v>
      </c>
      <c r="B1970">
        <v>4.4996055</v>
      </c>
      <c r="C1970">
        <v>-0.498531252145767</v>
      </c>
      <c r="D1970">
        <v>-0.001927602570504</v>
      </c>
      <c r="E1970">
        <v>4.4996055</v>
      </c>
      <c r="F1970">
        <v>4.4996055</v>
      </c>
    </row>
    <row r="1971" spans="1:6">
      <c r="A1971" t="s">
        <v>63</v>
      </c>
      <c r="B1971">
        <v>4.5019065</v>
      </c>
      <c r="C1971">
        <v>-0.498421221971512</v>
      </c>
      <c r="D1971">
        <v>-0.001930885366164</v>
      </c>
      <c r="E1971">
        <v>4.5019065</v>
      </c>
      <c r="F1971">
        <v>4.5019065</v>
      </c>
    </row>
    <row r="1972" spans="1:6">
      <c r="A1972" t="s">
        <v>63</v>
      </c>
      <c r="B1972">
        <v>4.5042075</v>
      </c>
      <c r="C1972">
        <v>-0.498565852642059</v>
      </c>
      <c r="D1972">
        <v>-0.001933049177751</v>
      </c>
      <c r="E1972">
        <v>4.5042075</v>
      </c>
      <c r="F1972">
        <v>4.5042075</v>
      </c>
    </row>
    <row r="1973" spans="1:6">
      <c r="A1973" t="s">
        <v>63</v>
      </c>
      <c r="B1973">
        <v>4.5065085</v>
      </c>
      <c r="C1973">
        <v>-0.498575448989868</v>
      </c>
      <c r="D1973">
        <v>-0.00193464406766</v>
      </c>
      <c r="E1973">
        <v>4.5065085</v>
      </c>
      <c r="F1973">
        <v>4.5065085</v>
      </c>
    </row>
    <row r="1974" spans="1:6">
      <c r="A1974" t="s">
        <v>63</v>
      </c>
      <c r="B1974">
        <v>4.5088095</v>
      </c>
      <c r="C1974">
        <v>-0.498555243015289</v>
      </c>
      <c r="D1974">
        <v>-0.001934937667102</v>
      </c>
      <c r="E1974">
        <v>4.5088095</v>
      </c>
      <c r="F1974">
        <v>4.5088095</v>
      </c>
    </row>
    <row r="1975" spans="1:6">
      <c r="A1975" t="s">
        <v>63</v>
      </c>
      <c r="B1975">
        <v>4.5111105</v>
      </c>
      <c r="C1975">
        <v>-0.498557925224304</v>
      </c>
      <c r="D1975">
        <v>-0.001937090884894</v>
      </c>
      <c r="E1975">
        <v>4.5111105</v>
      </c>
      <c r="F1975">
        <v>4.5111105</v>
      </c>
    </row>
    <row r="1976" spans="1:6">
      <c r="A1976" t="s">
        <v>63</v>
      </c>
      <c r="B1976">
        <v>4.5134115</v>
      </c>
      <c r="C1976">
        <v>-0.498700767755508</v>
      </c>
      <c r="D1976">
        <v>-0.001939920242876</v>
      </c>
      <c r="E1976">
        <v>4.5134115</v>
      </c>
      <c r="F1976">
        <v>4.5134115</v>
      </c>
    </row>
    <row r="1977" spans="1:6">
      <c r="A1977" t="s">
        <v>63</v>
      </c>
      <c r="B1977">
        <v>4.5157125</v>
      </c>
      <c r="C1977">
        <v>-0.498480886220932</v>
      </c>
      <c r="D1977">
        <v>-0.001942985574715</v>
      </c>
      <c r="E1977">
        <v>4.5157125</v>
      </c>
      <c r="F1977">
        <v>4.5157125</v>
      </c>
    </row>
    <row r="1978" spans="1:6">
      <c r="A1978" t="s">
        <v>63</v>
      </c>
      <c r="B1978">
        <v>4.5180135</v>
      </c>
      <c r="C1978">
        <v>-0.498519092798233</v>
      </c>
      <c r="D1978">
        <v>-0.00194693589583</v>
      </c>
      <c r="E1978">
        <v>4.5180135</v>
      </c>
      <c r="F1978">
        <v>4.5180135</v>
      </c>
    </row>
    <row r="1979" spans="1:6">
      <c r="A1979" t="s">
        <v>63</v>
      </c>
      <c r="B1979">
        <v>4.5203145</v>
      </c>
      <c r="C1979">
        <v>-0.498569935560226</v>
      </c>
      <c r="D1979">
        <v>-0.001949613448232</v>
      </c>
      <c r="E1979">
        <v>4.5203145</v>
      </c>
      <c r="F1979">
        <v>4.5203145</v>
      </c>
    </row>
    <row r="1980" spans="1:6">
      <c r="A1980" t="s">
        <v>63</v>
      </c>
      <c r="B1980">
        <v>4.5226155</v>
      </c>
      <c r="C1980">
        <v>-0.498467624187469</v>
      </c>
      <c r="D1980">
        <v>-0.001950536505319</v>
      </c>
      <c r="E1980">
        <v>4.5226155</v>
      </c>
      <c r="F1980">
        <v>4.5226155</v>
      </c>
    </row>
    <row r="1981" spans="1:6">
      <c r="A1981" t="s">
        <v>63</v>
      </c>
      <c r="B1981">
        <v>4.5249165</v>
      </c>
      <c r="C1981">
        <v>-0.498654216527939</v>
      </c>
      <c r="D1981">
        <v>-0.001951177720912</v>
      </c>
      <c r="E1981">
        <v>4.5249165</v>
      </c>
      <c r="F1981">
        <v>4.5249165</v>
      </c>
    </row>
    <row r="1982" spans="1:6">
      <c r="A1982" t="s">
        <v>63</v>
      </c>
      <c r="B1982">
        <v>4.5272175</v>
      </c>
      <c r="C1982">
        <v>-0.498748630285263</v>
      </c>
      <c r="D1982">
        <v>-0.001950686099008</v>
      </c>
      <c r="E1982">
        <v>4.5272175</v>
      </c>
      <c r="F1982">
        <v>4.5272175</v>
      </c>
    </row>
    <row r="1983" spans="1:6">
      <c r="A1983" t="s">
        <v>63</v>
      </c>
      <c r="B1983">
        <v>4.5295185</v>
      </c>
      <c r="C1983">
        <v>-0.498501777648926</v>
      </c>
      <c r="D1983">
        <v>-0.001950713340193</v>
      </c>
      <c r="E1983">
        <v>4.5295185</v>
      </c>
      <c r="F1983">
        <v>4.5295185</v>
      </c>
    </row>
    <row r="1984" spans="1:6">
      <c r="A1984" t="s">
        <v>63</v>
      </c>
      <c r="B1984">
        <v>4.5318195</v>
      </c>
      <c r="C1984">
        <v>-0.498620510101318</v>
      </c>
      <c r="D1984">
        <v>-0.001952253398485</v>
      </c>
      <c r="E1984">
        <v>4.5318195</v>
      </c>
      <c r="F1984">
        <v>4.5318195</v>
      </c>
    </row>
    <row r="1985" spans="1:6">
      <c r="A1985" t="s">
        <v>63</v>
      </c>
      <c r="B1985">
        <v>4.5341205</v>
      </c>
      <c r="C1985">
        <v>-0.498650223016739</v>
      </c>
      <c r="D1985">
        <v>-0.001954405102879</v>
      </c>
      <c r="E1985">
        <v>4.5341205</v>
      </c>
      <c r="F1985">
        <v>4.5341205</v>
      </c>
    </row>
    <row r="1986" spans="1:6">
      <c r="A1986" t="s">
        <v>63</v>
      </c>
      <c r="B1986">
        <v>4.5364215</v>
      </c>
      <c r="C1986">
        <v>-0.498518198728561</v>
      </c>
      <c r="D1986">
        <v>-0.001957046799362</v>
      </c>
      <c r="E1986">
        <v>4.5364215</v>
      </c>
      <c r="F1986">
        <v>4.5364215</v>
      </c>
    </row>
    <row r="1987" spans="1:6">
      <c r="A1987" t="s">
        <v>63</v>
      </c>
      <c r="B1987">
        <v>4.5387225</v>
      </c>
      <c r="C1987">
        <v>-0.498507380485535</v>
      </c>
      <c r="D1987">
        <v>-0.001960278721526</v>
      </c>
      <c r="E1987">
        <v>4.5387225</v>
      </c>
      <c r="F1987">
        <v>4.5387225</v>
      </c>
    </row>
    <row r="1988" spans="1:6">
      <c r="A1988" t="s">
        <v>63</v>
      </c>
      <c r="B1988">
        <v>4.5410235</v>
      </c>
      <c r="C1988">
        <v>-0.498354703187942</v>
      </c>
      <c r="D1988">
        <v>-0.001961552537978</v>
      </c>
      <c r="E1988">
        <v>4.5410235</v>
      </c>
      <c r="F1988">
        <v>4.5410235</v>
      </c>
    </row>
    <row r="1989" spans="1:6">
      <c r="A1989" t="s">
        <v>63</v>
      </c>
      <c r="B1989">
        <v>4.5433245</v>
      </c>
      <c r="C1989">
        <v>-0.498710364103317</v>
      </c>
      <c r="D1989">
        <v>-0.0019620382227</v>
      </c>
      <c r="E1989">
        <v>4.5433245</v>
      </c>
      <c r="F1989">
        <v>4.5433245</v>
      </c>
    </row>
    <row r="1990" spans="1:6">
      <c r="A1990" t="s">
        <v>63</v>
      </c>
      <c r="B1990">
        <v>4.5456255</v>
      </c>
      <c r="C1990">
        <v>-0.498630434274673</v>
      </c>
      <c r="D1990">
        <v>-0.001961710862815</v>
      </c>
      <c r="E1990">
        <v>4.5456255</v>
      </c>
      <c r="F1990">
        <v>4.5456255</v>
      </c>
    </row>
    <row r="1991" spans="1:6">
      <c r="A1991" t="s">
        <v>63</v>
      </c>
      <c r="B1991">
        <v>4.5479265</v>
      </c>
      <c r="C1991">
        <v>-0.4986152946949</v>
      </c>
      <c r="D1991">
        <v>-0.001960584195331</v>
      </c>
      <c r="E1991">
        <v>4.5479265</v>
      </c>
      <c r="F1991">
        <v>4.5479265</v>
      </c>
    </row>
    <row r="1992" spans="1:6">
      <c r="A1992" t="s">
        <v>63</v>
      </c>
      <c r="B1992">
        <v>4.5502275</v>
      </c>
      <c r="C1992">
        <v>-0.498700946569443</v>
      </c>
      <c r="D1992">
        <v>-0.001960695721209</v>
      </c>
      <c r="E1992">
        <v>4.5502275</v>
      </c>
      <c r="F1992">
        <v>4.5502275</v>
      </c>
    </row>
    <row r="1993" spans="1:6">
      <c r="A1993" t="s">
        <v>63</v>
      </c>
      <c r="B1993">
        <v>4.5525285</v>
      </c>
      <c r="C1993">
        <v>-0.498553782701492</v>
      </c>
      <c r="D1993">
        <v>-0.001962072914466</v>
      </c>
      <c r="E1993">
        <v>4.5525285</v>
      </c>
      <c r="F1993">
        <v>4.5525285</v>
      </c>
    </row>
    <row r="1994" spans="1:6">
      <c r="A1994" t="s">
        <v>63</v>
      </c>
      <c r="B1994">
        <v>4.5548295</v>
      </c>
      <c r="C1994">
        <v>-0.49845889210701</v>
      </c>
      <c r="D1994">
        <v>-0.001964021939784</v>
      </c>
      <c r="E1994">
        <v>4.5548295</v>
      </c>
      <c r="F1994">
        <v>4.5548295</v>
      </c>
    </row>
    <row r="1995" spans="1:6">
      <c r="A1995" t="s">
        <v>63</v>
      </c>
      <c r="B1995">
        <v>4.5571305</v>
      </c>
      <c r="C1995">
        <v>-0.498628050088882</v>
      </c>
      <c r="D1995">
        <v>-0.001966755371541</v>
      </c>
      <c r="E1995">
        <v>4.5571305</v>
      </c>
      <c r="F1995">
        <v>4.5571305</v>
      </c>
    </row>
    <row r="1996" spans="1:6">
      <c r="A1996" t="s">
        <v>63</v>
      </c>
      <c r="B1996">
        <v>4.5594315</v>
      </c>
      <c r="C1996">
        <v>-0.498538255691528</v>
      </c>
      <c r="D1996">
        <v>-0.001969122560695</v>
      </c>
      <c r="E1996">
        <v>4.5594315</v>
      </c>
      <c r="F1996">
        <v>4.5594315</v>
      </c>
    </row>
    <row r="1997" spans="1:6">
      <c r="A1997" t="s">
        <v>63</v>
      </c>
      <c r="B1997">
        <v>4.5617325</v>
      </c>
      <c r="C1997">
        <v>-0.498510271310806</v>
      </c>
      <c r="D1997">
        <v>-0.001969631994143</v>
      </c>
      <c r="E1997">
        <v>4.5617325</v>
      </c>
      <c r="F1997">
        <v>4.5617325</v>
      </c>
    </row>
    <row r="1998" spans="1:6">
      <c r="A1998" t="s">
        <v>63</v>
      </c>
      <c r="B1998">
        <v>4.5640335</v>
      </c>
      <c r="C1998">
        <v>-0.498639464378357</v>
      </c>
      <c r="D1998">
        <v>-0.001969649689272</v>
      </c>
      <c r="E1998">
        <v>4.5640335</v>
      </c>
      <c r="F1998">
        <v>4.5640335</v>
      </c>
    </row>
    <row r="1999" spans="1:6">
      <c r="A1999" t="s">
        <v>63</v>
      </c>
      <c r="B1999">
        <v>4.5663345</v>
      </c>
      <c r="C1999">
        <v>-0.498574018478394</v>
      </c>
      <c r="D1999">
        <v>-0.001968841068447</v>
      </c>
      <c r="E1999">
        <v>4.5663345</v>
      </c>
      <c r="F1999">
        <v>4.5663345</v>
      </c>
    </row>
    <row r="2000" spans="1:6">
      <c r="A2000" t="s">
        <v>63</v>
      </c>
      <c r="B2000">
        <v>4.5686355</v>
      </c>
      <c r="C2000">
        <v>-0.498747766017914</v>
      </c>
      <c r="D2000">
        <v>-0.001967541407794</v>
      </c>
      <c r="E2000">
        <v>4.5686355</v>
      </c>
      <c r="F2000">
        <v>4.5686355</v>
      </c>
    </row>
    <row r="2001" spans="1:6">
      <c r="A2001" t="s">
        <v>63</v>
      </c>
      <c r="B2001">
        <v>4.5709365</v>
      </c>
      <c r="C2001">
        <v>-0.498166859149933</v>
      </c>
      <c r="D2001">
        <v>-0.001967971678823</v>
      </c>
      <c r="E2001">
        <v>4.5709365</v>
      </c>
      <c r="F2001">
        <v>4.5709365</v>
      </c>
    </row>
    <row r="2002" spans="1:6">
      <c r="A2002" t="s">
        <v>63</v>
      </c>
      <c r="B2002">
        <v>4.5732375</v>
      </c>
      <c r="C2002">
        <v>-0.431673914194107</v>
      </c>
      <c r="D2002">
        <v>-0.001928424811922</v>
      </c>
      <c r="E2002">
        <v>4.5732375</v>
      </c>
      <c r="F2002">
        <v>4.5732375</v>
      </c>
    </row>
    <row r="2003" spans="1:6">
      <c r="A2003" t="s">
        <v>63</v>
      </c>
      <c r="B2003">
        <v>4.5755385</v>
      </c>
      <c r="C2003">
        <v>-0.31641948223114</v>
      </c>
      <c r="D2003">
        <v>-0.001766303554177</v>
      </c>
      <c r="E2003">
        <v>4.5755385</v>
      </c>
      <c r="F2003">
        <v>4.5755385</v>
      </c>
    </row>
    <row r="2004" spans="1:6">
      <c r="A2004" t="s">
        <v>63</v>
      </c>
      <c r="B2004">
        <v>4.5778395</v>
      </c>
      <c r="C2004">
        <v>-0.201417937874794</v>
      </c>
      <c r="D2004">
        <v>-0.001505665131845</v>
      </c>
      <c r="E2004">
        <v>4.5778395</v>
      </c>
      <c r="F2004">
        <v>4.5778395</v>
      </c>
    </row>
    <row r="2005" spans="1:6">
      <c r="A2005" t="s">
        <v>63</v>
      </c>
      <c r="B2005">
        <v>4.5801405</v>
      </c>
      <c r="C2005">
        <v>-0.086441710591316</v>
      </c>
      <c r="D2005">
        <v>-0.001187648973428</v>
      </c>
      <c r="E2005">
        <v>4.5801405</v>
      </c>
      <c r="F2005">
        <v>4.5801405</v>
      </c>
    </row>
    <row r="2006" spans="1:6">
      <c r="A2006" t="s">
        <v>63</v>
      </c>
      <c r="B2006">
        <v>4.5824415</v>
      </c>
      <c r="C2006">
        <v>-0.058442536741495</v>
      </c>
      <c r="D2006">
        <v>-0.000917810422834</v>
      </c>
      <c r="E2006">
        <v>4.5824415</v>
      </c>
      <c r="F2006">
        <v>4.5824415</v>
      </c>
    </row>
    <row r="2007" spans="1:6">
      <c r="A2007" t="s">
        <v>63</v>
      </c>
      <c r="B2007">
        <v>4.5847425</v>
      </c>
      <c r="C2007">
        <v>-0.25421404838562</v>
      </c>
      <c r="D2007">
        <v>-0.001012291177176</v>
      </c>
      <c r="E2007">
        <v>4.5847425</v>
      </c>
      <c r="F2007">
        <v>4.5847425</v>
      </c>
    </row>
    <row r="2008" spans="1:6">
      <c r="A2008" t="s">
        <v>63</v>
      </c>
      <c r="B2008">
        <v>4.5870435</v>
      </c>
      <c r="C2008">
        <v>-0.461298555135727</v>
      </c>
      <c r="D2008">
        <v>-0.00137895392254</v>
      </c>
      <c r="E2008">
        <v>4.5870435</v>
      </c>
      <c r="F2008">
        <v>4.5870435</v>
      </c>
    </row>
    <row r="2009" spans="1:6">
      <c r="A2009" t="s">
        <v>63</v>
      </c>
      <c r="B2009">
        <v>4.5893445</v>
      </c>
      <c r="C2009">
        <v>-0.667971968650818</v>
      </c>
      <c r="D2009">
        <v>-0.001926023047417</v>
      </c>
      <c r="E2009">
        <v>4.5893445</v>
      </c>
      <c r="F2009">
        <v>4.5893445</v>
      </c>
    </row>
    <row r="2010" spans="1:6">
      <c r="A2010" t="s">
        <v>63</v>
      </c>
      <c r="B2010">
        <v>4.5916455</v>
      </c>
      <c r="C2010">
        <v>-0.859325408935547</v>
      </c>
      <c r="D2010">
        <v>-0.002558897249401</v>
      </c>
      <c r="E2010">
        <v>4.5916455</v>
      </c>
      <c r="F2010">
        <v>4.5916455</v>
      </c>
    </row>
    <row r="2011" spans="1:6">
      <c r="A2011" t="s">
        <v>63</v>
      </c>
      <c r="B2011">
        <v>4.5939465</v>
      </c>
      <c r="C2011">
        <v>-0.898168563842773</v>
      </c>
      <c r="D2011">
        <v>-0.002931644208729</v>
      </c>
      <c r="E2011">
        <v>4.5939465</v>
      </c>
      <c r="F2011">
        <v>4.5939465</v>
      </c>
    </row>
    <row r="2012" spans="1:6">
      <c r="A2012" t="s">
        <v>63</v>
      </c>
      <c r="B2012">
        <v>4.5962475</v>
      </c>
      <c r="C2012">
        <v>-0.89836198091507</v>
      </c>
      <c r="D2012">
        <v>-0.003053108230233</v>
      </c>
      <c r="E2012">
        <v>4.5962475</v>
      </c>
      <c r="F2012">
        <v>4.5962475</v>
      </c>
    </row>
    <row r="2013" spans="1:6">
      <c r="A2013" t="s">
        <v>63</v>
      </c>
      <c r="B2013">
        <v>4.5985485</v>
      </c>
      <c r="C2013">
        <v>-0.898248910903931</v>
      </c>
      <c r="D2013">
        <v>-0.003108394797891</v>
      </c>
      <c r="E2013">
        <v>4.5985485</v>
      </c>
      <c r="F2013">
        <v>4.5985485</v>
      </c>
    </row>
    <row r="2014" spans="1:6">
      <c r="A2014" t="s">
        <v>63</v>
      </c>
      <c r="B2014">
        <v>4.6008495</v>
      </c>
      <c r="C2014">
        <v>-0.898256301879883</v>
      </c>
      <c r="D2014">
        <v>-0.003139002015814</v>
      </c>
      <c r="E2014">
        <v>4.6008495</v>
      </c>
      <c r="F2014">
        <v>4.6008495</v>
      </c>
    </row>
    <row r="2015" spans="1:6">
      <c r="A2015" t="s">
        <v>63</v>
      </c>
      <c r="B2015">
        <v>4.6031505</v>
      </c>
      <c r="C2015">
        <v>0.001137914019637</v>
      </c>
      <c r="D2015">
        <v>-0.001955695450306</v>
      </c>
      <c r="E2015">
        <v>4.6031505</v>
      </c>
      <c r="F2015">
        <v>4.6031505</v>
      </c>
    </row>
    <row r="2016" spans="1:6">
      <c r="A2016" t="s">
        <v>63</v>
      </c>
      <c r="B2016">
        <v>4.6054515</v>
      </c>
      <c r="C2016">
        <v>0.001200240920298</v>
      </c>
      <c r="D2016">
        <v>-0.001036792411469</v>
      </c>
      <c r="E2016">
        <v>4.6054515</v>
      </c>
      <c r="F2016">
        <v>4.6054515</v>
      </c>
    </row>
    <row r="2017" spans="1:6">
      <c r="A2017" t="s">
        <v>63</v>
      </c>
      <c r="B2017">
        <v>4.6077525</v>
      </c>
      <c r="C2017">
        <v>0.001157983555458</v>
      </c>
      <c r="D2017">
        <v>-0.000802861526608</v>
      </c>
      <c r="E2017">
        <v>4.6077525</v>
      </c>
      <c r="F2017">
        <v>4.6077525</v>
      </c>
    </row>
    <row r="2018" spans="1:6">
      <c r="A2018" t="s">
        <v>63</v>
      </c>
      <c r="B2018">
        <v>4.6100535</v>
      </c>
      <c r="C2018">
        <v>0.0013511601137</v>
      </c>
      <c r="D2018">
        <v>-0.0007032698486</v>
      </c>
      <c r="E2018">
        <v>4.6100535</v>
      </c>
      <c r="F2018">
        <v>4.6100535</v>
      </c>
    </row>
    <row r="2019" spans="1:6">
      <c r="A2019" t="s">
        <v>63</v>
      </c>
      <c r="B2019">
        <v>4.6123545</v>
      </c>
      <c r="C2019">
        <v>0.001464842469431</v>
      </c>
      <c r="D2019">
        <v>-0.000648867862765</v>
      </c>
      <c r="E2019">
        <v>4.6123545</v>
      </c>
      <c r="F2019">
        <v>4.6123545</v>
      </c>
    </row>
    <row r="2020" spans="1:6">
      <c r="A2020" t="s">
        <v>63</v>
      </c>
      <c r="B2020">
        <v>4.6146555</v>
      </c>
      <c r="C2020">
        <v>0.001285150530748</v>
      </c>
      <c r="D2020">
        <v>-0.000614487566054</v>
      </c>
      <c r="E2020">
        <v>4.6146555</v>
      </c>
      <c r="F2020">
        <v>4.6146555</v>
      </c>
    </row>
    <row r="2021" spans="1:6">
      <c r="A2021" t="s">
        <v>63</v>
      </c>
      <c r="B2021">
        <v>4.6169565</v>
      </c>
      <c r="C2021">
        <v>0.001221902202815</v>
      </c>
      <c r="D2021">
        <v>-0.000591156596784</v>
      </c>
      <c r="E2021">
        <v>4.6169565</v>
      </c>
      <c r="F2021">
        <v>4.6169565</v>
      </c>
    </row>
    <row r="2022" spans="1:6">
      <c r="A2022" t="s">
        <v>63</v>
      </c>
      <c r="B2022">
        <v>4.6192575</v>
      </c>
      <c r="C2022">
        <v>0.000960870122071</v>
      </c>
      <c r="D2022">
        <v>-0.00057406432461</v>
      </c>
      <c r="E2022">
        <v>4.6192575</v>
      </c>
      <c r="F2022">
        <v>4.6192575</v>
      </c>
    </row>
    <row r="2023" spans="1:6">
      <c r="A2023" t="s">
        <v>63</v>
      </c>
      <c r="B2023">
        <v>4.6215585</v>
      </c>
      <c r="C2023">
        <v>0.000961659883615</v>
      </c>
      <c r="D2023">
        <v>-0.000560318236239</v>
      </c>
      <c r="E2023">
        <v>4.6215585</v>
      </c>
      <c r="F2023">
        <v>4.6215585</v>
      </c>
    </row>
    <row r="2024" spans="1:6">
      <c r="A2024" t="s">
        <v>63</v>
      </c>
      <c r="B2024">
        <v>4.6238595</v>
      </c>
      <c r="C2024">
        <v>0.001041445066221</v>
      </c>
      <c r="D2024">
        <v>-0.000548690732103</v>
      </c>
      <c r="E2024">
        <v>4.6238595</v>
      </c>
      <c r="F2024">
        <v>4.6238595</v>
      </c>
    </row>
    <row r="2025" spans="1:6">
      <c r="A2025" t="s">
        <v>63</v>
      </c>
      <c r="B2025">
        <v>4.6261605</v>
      </c>
      <c r="C2025">
        <v>0.000993157038465</v>
      </c>
      <c r="D2025">
        <v>-0.000538420747034</v>
      </c>
      <c r="E2025">
        <v>4.6261605</v>
      </c>
      <c r="F2025">
        <v>4.6261605</v>
      </c>
    </row>
    <row r="2026" spans="1:6">
      <c r="A2026" t="s">
        <v>63</v>
      </c>
      <c r="B2026">
        <v>4.6284615</v>
      </c>
      <c r="C2026">
        <v>0.000915839220397</v>
      </c>
      <c r="D2026">
        <v>-0.000529114564415</v>
      </c>
      <c r="E2026">
        <v>4.6284615</v>
      </c>
      <c r="F2026">
        <v>4.6284615</v>
      </c>
    </row>
    <row r="2027" spans="1:6">
      <c r="A2027" t="s">
        <v>63</v>
      </c>
      <c r="B2027">
        <v>4.6307625</v>
      </c>
      <c r="C2027">
        <v>0.000958130287472</v>
      </c>
      <c r="D2027">
        <v>-0.000521890819073</v>
      </c>
      <c r="E2027">
        <v>4.6307625</v>
      </c>
      <c r="F2027">
        <v>4.6307625</v>
      </c>
    </row>
    <row r="2028" spans="1:6">
      <c r="A2028" t="s">
        <v>63</v>
      </c>
      <c r="B2028">
        <v>4.6330635</v>
      </c>
      <c r="C2028">
        <v>0.001102480106056</v>
      </c>
      <c r="D2028">
        <v>-0.000516275118571</v>
      </c>
      <c r="E2028">
        <v>4.6330635</v>
      </c>
      <c r="F2028">
        <v>4.6330635</v>
      </c>
    </row>
    <row r="2029" spans="1:6">
      <c r="A2029" t="s">
        <v>63</v>
      </c>
      <c r="B2029">
        <v>4.6353645</v>
      </c>
      <c r="C2029">
        <v>0.001136570121162</v>
      </c>
      <c r="D2029">
        <v>-0.000511079153512</v>
      </c>
      <c r="E2029">
        <v>4.6353645</v>
      </c>
      <c r="F2029">
        <v>4.6353645</v>
      </c>
    </row>
    <row r="2030" spans="1:6">
      <c r="A2030" t="s">
        <v>63</v>
      </c>
      <c r="B2030">
        <v>4.6376655</v>
      </c>
      <c r="C2030">
        <v>0.001300860894844</v>
      </c>
      <c r="D2030">
        <v>-0.000507365795784</v>
      </c>
      <c r="E2030">
        <v>4.6376655</v>
      </c>
      <c r="F2030">
        <v>4.6376655</v>
      </c>
    </row>
    <row r="2031" spans="1:6">
      <c r="A2031" t="s">
        <v>63</v>
      </c>
      <c r="B2031">
        <v>4.6399665</v>
      </c>
      <c r="C2031">
        <v>0.001248164684512</v>
      </c>
      <c r="D2031">
        <v>-0.000503898365423</v>
      </c>
      <c r="E2031">
        <v>4.6399665</v>
      </c>
      <c r="F2031">
        <v>4.6399665</v>
      </c>
    </row>
    <row r="2032" spans="1:6">
      <c r="A2032" t="s">
        <v>63</v>
      </c>
      <c r="B2032">
        <v>4.6422675</v>
      </c>
      <c r="C2032">
        <v>0.001136414008215</v>
      </c>
      <c r="D2032">
        <v>-0.000499992049299</v>
      </c>
      <c r="E2032">
        <v>4.6422675</v>
      </c>
      <c r="F2032">
        <v>4.6422675</v>
      </c>
    </row>
    <row r="2033" spans="1:6">
      <c r="A2033" t="s">
        <v>63</v>
      </c>
      <c r="B2033">
        <v>4.6445685</v>
      </c>
      <c r="C2033">
        <v>0.001094692270271</v>
      </c>
      <c r="D2033">
        <v>-0.000496631138958</v>
      </c>
      <c r="E2033">
        <v>4.6445685</v>
      </c>
      <c r="F2033">
        <v>4.6445685</v>
      </c>
    </row>
    <row r="2034" spans="1:6">
      <c r="A2034" t="s">
        <v>63</v>
      </c>
      <c r="B2034">
        <v>4.6468695</v>
      </c>
      <c r="C2034">
        <v>0.001065218704753</v>
      </c>
      <c r="D2034">
        <v>-0.000492814695463</v>
      </c>
      <c r="E2034">
        <v>4.6468695</v>
      </c>
      <c r="F2034">
        <v>4.6468695</v>
      </c>
    </row>
    <row r="2035" spans="1:6">
      <c r="A2035" t="s">
        <v>63</v>
      </c>
      <c r="B2035">
        <v>4.6491705</v>
      </c>
      <c r="C2035">
        <v>0.001145845628344</v>
      </c>
      <c r="D2035">
        <v>-0.000489273050334</v>
      </c>
      <c r="E2035">
        <v>4.6491705</v>
      </c>
      <c r="F2035">
        <v>4.6491705</v>
      </c>
    </row>
    <row r="2036" spans="1:6">
      <c r="A2036" t="s">
        <v>63</v>
      </c>
      <c r="B2036">
        <v>4.6514715</v>
      </c>
      <c r="C2036">
        <v>0.001099152490497</v>
      </c>
      <c r="D2036">
        <v>-0.000486801931402</v>
      </c>
      <c r="E2036">
        <v>4.6514715</v>
      </c>
      <c r="F2036">
        <v>4.6514715</v>
      </c>
    </row>
    <row r="2037" spans="1:6">
      <c r="A2037" t="s">
        <v>63</v>
      </c>
      <c r="B2037">
        <v>4.6537725</v>
      </c>
      <c r="C2037">
        <v>0.001190729555674</v>
      </c>
      <c r="D2037">
        <v>-0.000485361932078</v>
      </c>
      <c r="E2037">
        <v>4.6537725</v>
      </c>
      <c r="F2037">
        <v>4.6537725</v>
      </c>
    </row>
    <row r="2038" spans="1:6">
      <c r="A2038" t="s">
        <v>63</v>
      </c>
      <c r="B2038">
        <v>4.6560735</v>
      </c>
      <c r="C2038">
        <v>0.001296838396229</v>
      </c>
      <c r="D2038">
        <v>-0.000483880343381</v>
      </c>
      <c r="E2038">
        <v>4.6560735</v>
      </c>
      <c r="F2038">
        <v>4.6560735</v>
      </c>
    </row>
    <row r="2039" spans="1:6">
      <c r="A2039" t="s">
        <v>63</v>
      </c>
      <c r="B2039">
        <v>4.6583745</v>
      </c>
      <c r="C2039">
        <v>0.001357852015644</v>
      </c>
      <c r="D2039">
        <v>-0.000483288429677</v>
      </c>
      <c r="E2039">
        <v>4.6583745</v>
      </c>
      <c r="F2039">
        <v>4.6583745</v>
      </c>
    </row>
    <row r="2040" spans="1:6">
      <c r="A2040" t="s">
        <v>63</v>
      </c>
      <c r="B2040">
        <v>4.6606755</v>
      </c>
      <c r="C2040">
        <v>0.001107892370783</v>
      </c>
      <c r="D2040">
        <v>-0.000482040311908</v>
      </c>
      <c r="E2040">
        <v>4.6606755</v>
      </c>
      <c r="F2040">
        <v>4.6606755</v>
      </c>
    </row>
    <row r="2041" spans="1:6">
      <c r="A2041" t="s">
        <v>63</v>
      </c>
      <c r="B2041">
        <v>4.6629765</v>
      </c>
      <c r="C2041">
        <v>0.001177171361633</v>
      </c>
      <c r="D2041">
        <v>-0.000480384536786</v>
      </c>
      <c r="E2041">
        <v>4.6629765</v>
      </c>
      <c r="F2041">
        <v>4.6629765</v>
      </c>
    </row>
    <row r="2042" spans="1:6">
      <c r="A2042" t="s">
        <v>63</v>
      </c>
      <c r="B2042">
        <v>4.6652775</v>
      </c>
      <c r="C2042">
        <v>0.00115239364095</v>
      </c>
      <c r="D2042">
        <v>-0.000478876027046</v>
      </c>
      <c r="E2042">
        <v>4.6652775</v>
      </c>
      <c r="F2042">
        <v>4.6652775</v>
      </c>
    </row>
    <row r="2043" spans="1:6">
      <c r="A2043" t="s">
        <v>63</v>
      </c>
      <c r="B2043">
        <v>4.6675785</v>
      </c>
      <c r="C2043">
        <v>0.001334914122708</v>
      </c>
      <c r="D2043">
        <v>-0.000476688408526</v>
      </c>
      <c r="E2043">
        <v>4.6675785</v>
      </c>
      <c r="F2043">
        <v>4.6675785</v>
      </c>
    </row>
    <row r="2044" spans="1:6">
      <c r="A2044" t="s">
        <v>63</v>
      </c>
      <c r="B2044">
        <v>4.6698795</v>
      </c>
      <c r="C2044">
        <v>0.00114233745262</v>
      </c>
      <c r="D2044">
        <v>-0.000474999978906</v>
      </c>
      <c r="E2044">
        <v>4.6698795</v>
      </c>
      <c r="F2044">
        <v>4.6698795</v>
      </c>
    </row>
    <row r="2045" spans="1:6">
      <c r="A2045" t="s">
        <v>63</v>
      </c>
      <c r="B2045">
        <v>4.6721805</v>
      </c>
      <c r="C2045">
        <v>0.001112254685722</v>
      </c>
      <c r="D2045">
        <v>-0.000474329048302</v>
      </c>
      <c r="E2045">
        <v>4.6721805</v>
      </c>
      <c r="F2045">
        <v>4.6721805</v>
      </c>
    </row>
    <row r="2046" spans="1:6">
      <c r="A2046" t="s">
        <v>63</v>
      </c>
      <c r="B2046">
        <v>4.6744815</v>
      </c>
      <c r="C2046">
        <v>0.001020068419166</v>
      </c>
      <c r="D2046">
        <v>-0.000473703985335</v>
      </c>
      <c r="E2046">
        <v>4.6744815</v>
      </c>
      <c r="F2046">
        <v>4.6744815</v>
      </c>
    </row>
    <row r="2047" spans="1:6">
      <c r="A2047" t="s">
        <v>63</v>
      </c>
      <c r="B2047">
        <v>4.6767825</v>
      </c>
      <c r="C2047">
        <v>0.001203914405778</v>
      </c>
      <c r="D2047">
        <v>-0.000473675550893</v>
      </c>
      <c r="E2047">
        <v>4.6767825</v>
      </c>
      <c r="F2047">
        <v>4.6767825</v>
      </c>
    </row>
    <row r="2048" spans="1:6">
      <c r="A2048" t="s">
        <v>63</v>
      </c>
      <c r="B2048">
        <v>4.6790835</v>
      </c>
      <c r="C2048">
        <v>0.001085523865186</v>
      </c>
      <c r="D2048">
        <v>-0.000473763910122</v>
      </c>
      <c r="E2048">
        <v>4.6790835</v>
      </c>
      <c r="F2048">
        <v>4.6790835</v>
      </c>
    </row>
    <row r="2049" spans="1:6">
      <c r="A2049" t="s">
        <v>63</v>
      </c>
      <c r="B2049">
        <v>4.6813845</v>
      </c>
      <c r="C2049">
        <v>0.000926452572457</v>
      </c>
      <c r="D2049">
        <v>-0.000473277876154</v>
      </c>
      <c r="E2049">
        <v>4.6813845</v>
      </c>
      <c r="F2049">
        <v>4.6813845</v>
      </c>
    </row>
    <row r="2050" spans="1:6">
      <c r="A2050" t="s">
        <v>63</v>
      </c>
      <c r="B2050">
        <v>4.6836855</v>
      </c>
      <c r="C2050">
        <v>0.001053876825608</v>
      </c>
      <c r="D2050">
        <v>-0.000472552987048</v>
      </c>
      <c r="E2050">
        <v>4.6836855</v>
      </c>
      <c r="F2050">
        <v>4.6836855</v>
      </c>
    </row>
    <row r="2051" spans="1:6">
      <c r="A2051" t="s">
        <v>63</v>
      </c>
      <c r="B2051">
        <v>4.6859865</v>
      </c>
      <c r="C2051">
        <v>0.00104091851972</v>
      </c>
      <c r="D2051">
        <v>-0.000471395469503</v>
      </c>
      <c r="E2051">
        <v>4.6859865</v>
      </c>
      <c r="F2051">
        <v>4.6859865</v>
      </c>
    </row>
    <row r="2052" spans="1:6">
      <c r="A2052" t="s">
        <v>63</v>
      </c>
      <c r="B2052">
        <v>4.6882875</v>
      </c>
      <c r="C2052">
        <v>0.001041310373694</v>
      </c>
      <c r="D2052">
        <v>-0.000469852355309</v>
      </c>
      <c r="E2052">
        <v>4.6882875</v>
      </c>
      <c r="F2052">
        <v>4.6882875</v>
      </c>
    </row>
    <row r="2053" spans="1:6">
      <c r="A2053" t="s">
        <v>63</v>
      </c>
      <c r="B2053">
        <v>4.6905885</v>
      </c>
      <c r="C2053">
        <v>0.001175946905278</v>
      </c>
      <c r="D2053">
        <v>-0.000469154125312</v>
      </c>
      <c r="E2053">
        <v>4.6905885</v>
      </c>
      <c r="F2053">
        <v>4.6905885</v>
      </c>
    </row>
    <row r="2054" spans="1:6">
      <c r="A2054" t="s">
        <v>63</v>
      </c>
      <c r="B2054">
        <v>4.6928895</v>
      </c>
      <c r="C2054">
        <v>0.001160481479019</v>
      </c>
      <c r="D2054">
        <v>-0.000469094404252</v>
      </c>
      <c r="E2054">
        <v>4.6928895</v>
      </c>
      <c r="F2054">
        <v>4.6928895</v>
      </c>
    </row>
    <row r="2055" spans="1:6">
      <c r="A2055" t="s">
        <v>63</v>
      </c>
      <c r="B2055">
        <v>4.6951905</v>
      </c>
      <c r="C2055">
        <v>0.001134577207267</v>
      </c>
      <c r="D2055">
        <v>-0.000468979211291</v>
      </c>
      <c r="E2055">
        <v>4.6951905</v>
      </c>
      <c r="F2055">
        <v>4.6951905</v>
      </c>
    </row>
    <row r="2056" spans="1:6">
      <c r="A2056" t="s">
        <v>63</v>
      </c>
      <c r="B2056">
        <v>4.6974915</v>
      </c>
      <c r="C2056">
        <v>0.001099020941183</v>
      </c>
      <c r="D2056">
        <v>-0.00046943264897</v>
      </c>
      <c r="E2056">
        <v>4.6974915</v>
      </c>
      <c r="F2056">
        <v>4.6974915</v>
      </c>
    </row>
    <row r="2057" spans="1:6">
      <c r="A2057" t="s">
        <v>63</v>
      </c>
      <c r="B2057">
        <v>4.6997925</v>
      </c>
      <c r="C2057">
        <v>0.001203078660183</v>
      </c>
      <c r="D2057">
        <v>-0.000469680322567</v>
      </c>
      <c r="E2057">
        <v>4.6997925</v>
      </c>
      <c r="F2057">
        <v>4.6997925</v>
      </c>
    </row>
    <row r="2058" spans="1:6">
      <c r="A2058" t="s">
        <v>63</v>
      </c>
      <c r="B2058">
        <v>4.7020935</v>
      </c>
      <c r="C2058">
        <v>-0.377286821603775</v>
      </c>
      <c r="D2058">
        <v>-0.000855572638102</v>
      </c>
      <c r="E2058">
        <v>4.7020935</v>
      </c>
      <c r="F2058">
        <v>4.7020935</v>
      </c>
    </row>
    <row r="2059" spans="1:6">
      <c r="A2059" t="s">
        <v>63</v>
      </c>
      <c r="B2059">
        <v>4.7043945</v>
      </c>
      <c r="C2059">
        <v>-0.49821075797081</v>
      </c>
      <c r="D2059">
        <v>-0.00150758237578</v>
      </c>
      <c r="E2059">
        <v>4.7043945</v>
      </c>
      <c r="F2059">
        <v>4.7043945</v>
      </c>
    </row>
    <row r="2060" spans="1:6">
      <c r="A2060" t="s">
        <v>63</v>
      </c>
      <c r="B2060">
        <v>4.7066955</v>
      </c>
      <c r="C2060">
        <v>-0.498238116502762</v>
      </c>
      <c r="D2060">
        <v>-0.00169611023739</v>
      </c>
      <c r="E2060">
        <v>4.7066955</v>
      </c>
      <c r="F2060">
        <v>4.7066955</v>
      </c>
    </row>
    <row r="2061" spans="1:6">
      <c r="A2061" t="s">
        <v>63</v>
      </c>
      <c r="B2061">
        <v>4.7089965</v>
      </c>
      <c r="C2061">
        <v>-0.498180568218231</v>
      </c>
      <c r="D2061">
        <v>-0.001788827124983</v>
      </c>
      <c r="E2061">
        <v>4.7089965</v>
      </c>
      <c r="F2061">
        <v>4.7089965</v>
      </c>
    </row>
    <row r="2062" spans="1:6">
      <c r="A2062" t="s">
        <v>63</v>
      </c>
      <c r="B2062">
        <v>4.7112975</v>
      </c>
      <c r="C2062">
        <v>-0.498409181833267</v>
      </c>
      <c r="D2062">
        <v>-0.001838507945649</v>
      </c>
      <c r="E2062">
        <v>4.7112975</v>
      </c>
      <c r="F2062">
        <v>4.7112975</v>
      </c>
    </row>
    <row r="2063" spans="1:6">
      <c r="A2063" t="s">
        <v>63</v>
      </c>
      <c r="B2063">
        <v>4.7135985</v>
      </c>
      <c r="C2063">
        <v>-0.498148411512375</v>
      </c>
      <c r="D2063">
        <v>-0.001867157407105</v>
      </c>
      <c r="E2063">
        <v>4.7135985</v>
      </c>
      <c r="F2063">
        <v>4.7135985</v>
      </c>
    </row>
    <row r="2064" spans="1:6">
      <c r="A2064" t="s">
        <v>63</v>
      </c>
      <c r="B2064">
        <v>4.7158995</v>
      </c>
      <c r="C2064">
        <v>-0.498459428548813</v>
      </c>
      <c r="D2064">
        <v>-0.00188543938566</v>
      </c>
      <c r="E2064">
        <v>4.7158995</v>
      </c>
      <c r="F2064">
        <v>4.7158995</v>
      </c>
    </row>
    <row r="2065" spans="1:6">
      <c r="A2065" t="s">
        <v>63</v>
      </c>
      <c r="B2065">
        <v>4.7182005</v>
      </c>
      <c r="C2065">
        <v>-0.498476624488831</v>
      </c>
      <c r="D2065">
        <v>-0.001898918533698</v>
      </c>
      <c r="E2065">
        <v>4.7182005</v>
      </c>
      <c r="F2065">
        <v>4.7182005</v>
      </c>
    </row>
    <row r="2066" spans="1:6">
      <c r="A2066" t="s">
        <v>63</v>
      </c>
      <c r="B2066">
        <v>4.7205015</v>
      </c>
      <c r="C2066">
        <v>-0.498463362455368</v>
      </c>
      <c r="D2066">
        <v>-0.001907257945277</v>
      </c>
      <c r="E2066">
        <v>4.7205015</v>
      </c>
      <c r="F2066">
        <v>4.7205015</v>
      </c>
    </row>
    <row r="2067" spans="1:6">
      <c r="A2067" t="s">
        <v>63</v>
      </c>
      <c r="B2067">
        <v>4.7228025</v>
      </c>
      <c r="C2067">
        <v>-0.498503565788269</v>
      </c>
      <c r="D2067">
        <v>-0.001913142390549</v>
      </c>
      <c r="E2067">
        <v>4.7228025</v>
      </c>
      <c r="F2067">
        <v>4.7228025</v>
      </c>
    </row>
    <row r="2068" spans="1:6">
      <c r="A2068" t="s">
        <v>63</v>
      </c>
      <c r="B2068">
        <v>4.7251035</v>
      </c>
      <c r="C2068">
        <v>-0.498454958200455</v>
      </c>
      <c r="D2068">
        <v>-0.001917315064929</v>
      </c>
      <c r="E2068">
        <v>4.7251035</v>
      </c>
      <c r="F2068">
        <v>4.7251035</v>
      </c>
    </row>
    <row r="2069" spans="1:6">
      <c r="A2069" t="s">
        <v>63</v>
      </c>
      <c r="B2069">
        <v>4.7274045</v>
      </c>
      <c r="C2069">
        <v>-0.498274832963943</v>
      </c>
      <c r="D2069">
        <v>-0.001919452450238</v>
      </c>
      <c r="E2069">
        <v>4.7274045</v>
      </c>
      <c r="F2069">
        <v>4.7274045</v>
      </c>
    </row>
    <row r="2070" spans="1:6">
      <c r="A2070" t="s">
        <v>63</v>
      </c>
      <c r="B2070">
        <v>4.7297055</v>
      </c>
      <c r="C2070">
        <v>-0.498459607362747</v>
      </c>
      <c r="D2070">
        <v>-0.001922147464938</v>
      </c>
      <c r="E2070">
        <v>4.7297055</v>
      </c>
      <c r="F2070">
        <v>4.7297055</v>
      </c>
    </row>
    <row r="2071" spans="1:6">
      <c r="A2071" t="s">
        <v>63</v>
      </c>
      <c r="B2071">
        <v>4.7320065</v>
      </c>
      <c r="C2071">
        <v>-0.498447209596634</v>
      </c>
      <c r="D2071">
        <v>-0.001926160417497</v>
      </c>
      <c r="E2071">
        <v>4.7320065</v>
      </c>
      <c r="F2071">
        <v>4.7320065</v>
      </c>
    </row>
    <row r="2072" spans="1:6">
      <c r="A2072" t="s">
        <v>63</v>
      </c>
      <c r="B2072">
        <v>4.7343075</v>
      </c>
      <c r="C2072">
        <v>-0.498606860637665</v>
      </c>
      <c r="D2072">
        <v>-0.001929735415615</v>
      </c>
      <c r="E2072">
        <v>4.7343075</v>
      </c>
      <c r="F2072">
        <v>4.7343075</v>
      </c>
    </row>
    <row r="2073" spans="1:6">
      <c r="A2073" t="s">
        <v>63</v>
      </c>
      <c r="B2073">
        <v>4.7366085</v>
      </c>
      <c r="C2073">
        <v>-0.498601883649826</v>
      </c>
      <c r="D2073">
        <v>-0.001934118336067</v>
      </c>
      <c r="E2073">
        <v>4.7366085</v>
      </c>
      <c r="F2073">
        <v>4.7366085</v>
      </c>
    </row>
    <row r="2074" spans="1:6">
      <c r="A2074" t="s">
        <v>63</v>
      </c>
      <c r="B2074">
        <v>4.7389095</v>
      </c>
      <c r="C2074">
        <v>-0.498583853244781</v>
      </c>
      <c r="D2074">
        <v>-0.00193866644986</v>
      </c>
      <c r="E2074">
        <v>4.7389095</v>
      </c>
      <c r="F2074">
        <v>4.7389095</v>
      </c>
    </row>
    <row r="2075" spans="1:6">
      <c r="A2075" t="s">
        <v>63</v>
      </c>
      <c r="B2075">
        <v>4.7412105</v>
      </c>
      <c r="C2075">
        <v>-0.498562574386597</v>
      </c>
      <c r="D2075">
        <v>-0.001940935850143</v>
      </c>
      <c r="E2075">
        <v>4.7412105</v>
      </c>
      <c r="F2075">
        <v>4.7412105</v>
      </c>
    </row>
    <row r="2076" spans="1:6">
      <c r="A2076" t="s">
        <v>63</v>
      </c>
      <c r="B2076">
        <v>4.7435115</v>
      </c>
      <c r="C2076">
        <v>-0.498467355966568</v>
      </c>
      <c r="D2076">
        <v>-0.001942276139744</v>
      </c>
      <c r="E2076">
        <v>4.7435115</v>
      </c>
      <c r="F2076">
        <v>4.7435115</v>
      </c>
    </row>
    <row r="2077" spans="1:6">
      <c r="A2077" t="s">
        <v>63</v>
      </c>
      <c r="B2077">
        <v>4.7458125</v>
      </c>
      <c r="C2077">
        <v>-0.498615086078644</v>
      </c>
      <c r="D2077">
        <v>-0.001942812930793</v>
      </c>
      <c r="E2077">
        <v>4.7458125</v>
      </c>
      <c r="F2077">
        <v>4.7458125</v>
      </c>
    </row>
    <row r="2078" spans="1:6">
      <c r="A2078" t="s">
        <v>63</v>
      </c>
      <c r="B2078">
        <v>4.7481135</v>
      </c>
      <c r="C2078">
        <v>-0.498559772968292</v>
      </c>
      <c r="D2078">
        <v>-0.001942532835528</v>
      </c>
      <c r="E2078">
        <v>4.7481135</v>
      </c>
      <c r="F2078">
        <v>4.7481135</v>
      </c>
    </row>
    <row r="2079" spans="1:6">
      <c r="A2079" t="s">
        <v>63</v>
      </c>
      <c r="B2079">
        <v>4.7504145</v>
      </c>
      <c r="C2079">
        <v>-0.498589515686035</v>
      </c>
      <c r="D2079">
        <v>-0.001943898387253</v>
      </c>
      <c r="E2079">
        <v>4.7504145</v>
      </c>
      <c r="F2079">
        <v>4.7504145</v>
      </c>
    </row>
    <row r="2080" spans="1:6">
      <c r="A2080" t="s">
        <v>63</v>
      </c>
      <c r="B2080">
        <v>4.7527155</v>
      </c>
      <c r="C2080">
        <v>-0.498590260744095</v>
      </c>
      <c r="D2080">
        <v>-0.001946096308529</v>
      </c>
      <c r="E2080">
        <v>4.7527155</v>
      </c>
      <c r="F2080">
        <v>4.7527155</v>
      </c>
    </row>
    <row r="2081" spans="1:6">
      <c r="A2081" t="s">
        <v>63</v>
      </c>
      <c r="B2081">
        <v>4.7550165</v>
      </c>
      <c r="C2081">
        <v>-0.498548954725265</v>
      </c>
      <c r="D2081">
        <v>-0.001948543591425</v>
      </c>
      <c r="E2081">
        <v>4.7550165</v>
      </c>
      <c r="F2081">
        <v>4.7550165</v>
      </c>
    </row>
    <row r="2082" spans="1:6">
      <c r="A2082" t="s">
        <v>63</v>
      </c>
      <c r="B2082">
        <v>4.7573175</v>
      </c>
      <c r="C2082">
        <v>-0.498749017715454</v>
      </c>
      <c r="D2082">
        <v>-0.001952242921107</v>
      </c>
      <c r="E2082">
        <v>4.7573175</v>
      </c>
      <c r="F2082">
        <v>4.7573175</v>
      </c>
    </row>
    <row r="2083" spans="1:6">
      <c r="A2083" t="s">
        <v>63</v>
      </c>
      <c r="B2083">
        <v>4.7596185</v>
      </c>
      <c r="C2083">
        <v>-0.498576641082764</v>
      </c>
      <c r="D2083">
        <v>-0.001955142477527</v>
      </c>
      <c r="E2083">
        <v>4.7596185</v>
      </c>
      <c r="F2083">
        <v>4.7596185</v>
      </c>
    </row>
    <row r="2084" spans="1:6">
      <c r="A2084" t="s">
        <v>63</v>
      </c>
      <c r="B2084">
        <v>4.7619195</v>
      </c>
      <c r="C2084">
        <v>-0.498613864183426</v>
      </c>
      <c r="D2084">
        <v>-0.001956115476787</v>
      </c>
      <c r="E2084">
        <v>4.7619195</v>
      </c>
      <c r="F2084">
        <v>4.7619195</v>
      </c>
    </row>
    <row r="2085" spans="1:6">
      <c r="A2085" t="s">
        <v>63</v>
      </c>
      <c r="B2085">
        <v>4.7642205</v>
      </c>
      <c r="C2085">
        <v>-0.49862664937973</v>
      </c>
      <c r="D2085">
        <v>-0.001956587890163</v>
      </c>
      <c r="E2085">
        <v>4.7642205</v>
      </c>
      <c r="F2085">
        <v>4.7642205</v>
      </c>
    </row>
    <row r="2086" spans="1:6">
      <c r="A2086" t="s">
        <v>63</v>
      </c>
      <c r="B2086">
        <v>4.7665215</v>
      </c>
      <c r="C2086">
        <v>-0.498704046010971</v>
      </c>
      <c r="D2086">
        <v>-0.00195635901764</v>
      </c>
      <c r="E2086">
        <v>4.7665215</v>
      </c>
      <c r="F2086">
        <v>4.7665215</v>
      </c>
    </row>
    <row r="2087" spans="1:6">
      <c r="A2087" t="s">
        <v>63</v>
      </c>
      <c r="B2087">
        <v>4.7688225</v>
      </c>
      <c r="C2087">
        <v>-0.498696148395538</v>
      </c>
      <c r="D2087">
        <v>-0.001955883111805</v>
      </c>
      <c r="E2087">
        <v>4.7688225</v>
      </c>
      <c r="F2087">
        <v>4.7688225</v>
      </c>
    </row>
    <row r="2088" spans="1:6">
      <c r="A2088" t="s">
        <v>63</v>
      </c>
      <c r="B2088">
        <v>4.7711235</v>
      </c>
      <c r="C2088">
        <v>-0.49849396944046</v>
      </c>
      <c r="D2088">
        <v>-0.001956972992048</v>
      </c>
      <c r="E2088">
        <v>4.7711235</v>
      </c>
      <c r="F2088">
        <v>4.7711235</v>
      </c>
    </row>
    <row r="2089" spans="1:6">
      <c r="A2089" t="s">
        <v>63</v>
      </c>
      <c r="B2089">
        <v>4.7734245</v>
      </c>
      <c r="C2089">
        <v>-0.498588740825653</v>
      </c>
      <c r="D2089">
        <v>-0.001958793029189</v>
      </c>
      <c r="E2089">
        <v>4.7734245</v>
      </c>
      <c r="F2089">
        <v>4.7734245</v>
      </c>
    </row>
    <row r="2090" spans="1:6">
      <c r="A2090" t="s">
        <v>63</v>
      </c>
      <c r="B2090">
        <v>4.7757255</v>
      </c>
      <c r="C2090">
        <v>-0.498612999916077</v>
      </c>
      <c r="D2090">
        <v>-0.001960890367627</v>
      </c>
      <c r="E2090">
        <v>4.7757255</v>
      </c>
      <c r="F2090">
        <v>4.7757255</v>
      </c>
    </row>
    <row r="2091" spans="1:6">
      <c r="A2091" t="s">
        <v>63</v>
      </c>
      <c r="B2091">
        <v>4.7780265</v>
      </c>
      <c r="C2091">
        <v>-0.498576134443283</v>
      </c>
      <c r="D2091">
        <v>-0.00196409621276</v>
      </c>
      <c r="E2091">
        <v>4.7780265</v>
      </c>
      <c r="F2091">
        <v>4.7780265</v>
      </c>
    </row>
    <row r="2092" spans="1:6">
      <c r="A2092" t="s">
        <v>63</v>
      </c>
      <c r="B2092">
        <v>4.7803275</v>
      </c>
      <c r="C2092">
        <v>-0.498611509799957</v>
      </c>
      <c r="D2092">
        <v>-0.001965607516468</v>
      </c>
      <c r="E2092">
        <v>4.7803275</v>
      </c>
      <c r="F2092">
        <v>4.7803275</v>
      </c>
    </row>
    <row r="2093" spans="1:6">
      <c r="A2093" t="s">
        <v>63</v>
      </c>
      <c r="B2093">
        <v>4.7826285</v>
      </c>
      <c r="C2093">
        <v>-0.498375177383423</v>
      </c>
      <c r="D2093">
        <v>-0.001965844072402</v>
      </c>
      <c r="E2093">
        <v>4.7826285</v>
      </c>
      <c r="F2093">
        <v>4.7826285</v>
      </c>
    </row>
    <row r="2094" spans="1:6">
      <c r="A2094" t="s">
        <v>63</v>
      </c>
      <c r="B2094">
        <v>4.7849295</v>
      </c>
      <c r="C2094">
        <v>-0.498379200696945</v>
      </c>
      <c r="D2094">
        <v>-0.001965828705579</v>
      </c>
      <c r="E2094">
        <v>4.7849295</v>
      </c>
      <c r="F2094">
        <v>4.7849295</v>
      </c>
    </row>
    <row r="2095" spans="1:6">
      <c r="A2095" t="s">
        <v>63</v>
      </c>
      <c r="B2095">
        <v>4.7872305</v>
      </c>
      <c r="C2095">
        <v>-0.498466402292252</v>
      </c>
      <c r="D2095">
        <v>-0.001964484341443</v>
      </c>
      <c r="E2095">
        <v>4.7872305</v>
      </c>
      <c r="F2095">
        <v>4.7872305</v>
      </c>
    </row>
    <row r="2096" spans="1:6">
      <c r="A2096" t="s">
        <v>63</v>
      </c>
      <c r="B2096">
        <v>4.7895315</v>
      </c>
      <c r="C2096">
        <v>-0.498741120100021</v>
      </c>
      <c r="D2096">
        <v>-0.001964028459042</v>
      </c>
      <c r="E2096">
        <v>4.7895315</v>
      </c>
      <c r="F2096">
        <v>4.7895315</v>
      </c>
    </row>
    <row r="2097" spans="1:6">
      <c r="A2097" t="s">
        <v>63</v>
      </c>
      <c r="B2097">
        <v>4.7918325</v>
      </c>
      <c r="C2097">
        <v>-0.49867770075798</v>
      </c>
      <c r="D2097">
        <v>-0.001965360715985</v>
      </c>
      <c r="E2097">
        <v>4.7918325</v>
      </c>
      <c r="F2097">
        <v>4.7918325</v>
      </c>
    </row>
    <row r="2098" spans="1:6">
      <c r="A2098" t="s">
        <v>63</v>
      </c>
      <c r="B2098">
        <v>4.7941335</v>
      </c>
      <c r="C2098">
        <v>-0.498923301696777</v>
      </c>
      <c r="D2098">
        <v>-0.001966861775145</v>
      </c>
      <c r="E2098">
        <v>4.7941335</v>
      </c>
      <c r="F2098">
        <v>4.7941335</v>
      </c>
    </row>
    <row r="2099" spans="1:6">
      <c r="A2099" t="s">
        <v>63</v>
      </c>
      <c r="B2099">
        <v>4.7964345</v>
      </c>
      <c r="C2099">
        <v>-0.498807519674301</v>
      </c>
      <c r="D2099">
        <v>-0.001969303935766</v>
      </c>
      <c r="E2099">
        <v>4.7964345</v>
      </c>
      <c r="F2099">
        <v>4.7964345</v>
      </c>
    </row>
    <row r="2100" spans="1:6">
      <c r="A2100" t="s">
        <v>63</v>
      </c>
      <c r="B2100">
        <v>4.7987355</v>
      </c>
      <c r="C2100">
        <v>-0.498915523290634</v>
      </c>
      <c r="D2100">
        <v>-0.001971784280613</v>
      </c>
      <c r="E2100">
        <v>4.7987355</v>
      </c>
      <c r="F2100">
        <v>4.7987355</v>
      </c>
    </row>
    <row r="2101" spans="1:6">
      <c r="A2101" t="s">
        <v>63</v>
      </c>
      <c r="B2101">
        <v>4.8010365</v>
      </c>
      <c r="C2101">
        <v>-0.498370170593262</v>
      </c>
      <c r="D2101">
        <v>-0.001972489058971</v>
      </c>
      <c r="E2101">
        <v>4.8010365</v>
      </c>
      <c r="F2101">
        <v>4.8010365</v>
      </c>
    </row>
    <row r="2102" spans="1:6">
      <c r="A2102" t="s">
        <v>63</v>
      </c>
      <c r="B2102">
        <v>4.8033375</v>
      </c>
      <c r="C2102">
        <v>-0.431837528944015</v>
      </c>
      <c r="D2102">
        <v>-0.001931382692419</v>
      </c>
      <c r="E2102">
        <v>4.8033375</v>
      </c>
      <c r="F2102">
        <v>4.8033375</v>
      </c>
    </row>
    <row r="2103" spans="1:6">
      <c r="A2103" t="s">
        <v>63</v>
      </c>
      <c r="B2103">
        <v>4.8056385</v>
      </c>
      <c r="C2103">
        <v>-0.316674888134003</v>
      </c>
      <c r="D2103">
        <v>-0.00176668795757</v>
      </c>
      <c r="E2103">
        <v>4.8056385</v>
      </c>
      <c r="F2103">
        <v>4.8056385</v>
      </c>
    </row>
    <row r="2104" spans="1:6">
      <c r="A2104" t="s">
        <v>63</v>
      </c>
      <c r="B2104">
        <v>4.8079395</v>
      </c>
      <c r="C2104">
        <v>-0.201554760336876</v>
      </c>
      <c r="D2104">
        <v>-0.001502004917711</v>
      </c>
      <c r="E2104">
        <v>4.8079395</v>
      </c>
      <c r="F2104">
        <v>4.8079395</v>
      </c>
    </row>
    <row r="2105" spans="1:6">
      <c r="A2105" t="s">
        <v>63</v>
      </c>
      <c r="B2105">
        <v>4.8102405</v>
      </c>
      <c r="C2105">
        <v>-0.08636849373579</v>
      </c>
      <c r="D2105">
        <v>-0.001183529151604</v>
      </c>
      <c r="E2105">
        <v>4.8102405</v>
      </c>
      <c r="F2105">
        <v>4.8102405</v>
      </c>
    </row>
    <row r="2106" spans="1:6">
      <c r="A2106" t="s">
        <v>63</v>
      </c>
      <c r="B2106">
        <v>4.8125415</v>
      </c>
      <c r="C2106">
        <v>-0.058126602321863</v>
      </c>
      <c r="D2106">
        <v>-0.000915051263291</v>
      </c>
      <c r="E2106">
        <v>4.8125415</v>
      </c>
      <c r="F2106">
        <v>4.8125415</v>
      </c>
    </row>
    <row r="2107" spans="1:6">
      <c r="A2107" t="s">
        <v>63</v>
      </c>
      <c r="B2107">
        <v>4.8148425</v>
      </c>
      <c r="C2107">
        <v>-0.254060596227646</v>
      </c>
      <c r="D2107">
        <v>-0.001010543899611</v>
      </c>
      <c r="E2107">
        <v>4.8148425</v>
      </c>
      <c r="F2107">
        <v>4.8148425</v>
      </c>
    </row>
    <row r="2108" spans="1:6">
      <c r="A2108" t="s">
        <v>63</v>
      </c>
      <c r="B2108">
        <v>4.8171435</v>
      </c>
      <c r="C2108">
        <v>-0.461059331893921</v>
      </c>
      <c r="D2108">
        <v>-0.001379850204103</v>
      </c>
      <c r="E2108">
        <v>4.8171435</v>
      </c>
      <c r="F2108">
        <v>4.8171435</v>
      </c>
    </row>
    <row r="2109" spans="1:6">
      <c r="A2109" t="s">
        <v>63</v>
      </c>
      <c r="B2109">
        <v>4.8194445</v>
      </c>
      <c r="C2109">
        <v>-0.667916834354401</v>
      </c>
      <c r="D2109">
        <v>-0.001928381738253</v>
      </c>
      <c r="E2109">
        <v>4.8194445</v>
      </c>
      <c r="F2109">
        <v>4.8194445</v>
      </c>
    </row>
    <row r="2110" spans="1:6">
      <c r="A2110" t="s">
        <v>63</v>
      </c>
      <c r="B2110">
        <v>4.8217455</v>
      </c>
      <c r="C2110">
        <v>-0.859577059745789</v>
      </c>
      <c r="D2110">
        <v>-0.002560307970271</v>
      </c>
      <c r="E2110">
        <v>4.8217455</v>
      </c>
      <c r="F2110">
        <v>4.8217455</v>
      </c>
    </row>
    <row r="2111" spans="1:6">
      <c r="A2111" t="s">
        <v>63</v>
      </c>
      <c r="B2111">
        <v>4.8240465</v>
      </c>
      <c r="C2111">
        <v>-0.897914528846741</v>
      </c>
      <c r="D2111">
        <v>-0.002932215342298</v>
      </c>
      <c r="E2111">
        <v>4.8240465</v>
      </c>
      <c r="F2111">
        <v>4.8240465</v>
      </c>
    </row>
    <row r="2112" spans="1:6">
      <c r="A2112" t="s">
        <v>63</v>
      </c>
      <c r="B2112">
        <v>4.8263475</v>
      </c>
      <c r="C2112">
        <v>-0.897643268108368</v>
      </c>
      <c r="D2112">
        <v>-0.003052399260923</v>
      </c>
      <c r="E2112">
        <v>4.8263475</v>
      </c>
      <c r="F2112">
        <v>4.8263475</v>
      </c>
    </row>
    <row r="2113" spans="1:6">
      <c r="A2113" t="s">
        <v>63</v>
      </c>
      <c r="B2113">
        <v>4.8286485</v>
      </c>
      <c r="C2113">
        <v>-0.898009300231934</v>
      </c>
      <c r="D2113">
        <v>-0.003105603158474</v>
      </c>
      <c r="E2113">
        <v>4.8286485</v>
      </c>
      <c r="F2113">
        <v>4.8286485</v>
      </c>
    </row>
    <row r="2114" spans="1:6">
      <c r="A2114" t="s">
        <v>63</v>
      </c>
      <c r="B2114">
        <v>4.8309495</v>
      </c>
      <c r="C2114">
        <v>-0.897976279258728</v>
      </c>
      <c r="D2114">
        <v>-0.00313609954901</v>
      </c>
      <c r="E2114">
        <v>4.8309495</v>
      </c>
      <c r="F2114">
        <v>4.8309495</v>
      </c>
    </row>
    <row r="2115" spans="1:6">
      <c r="A2115" t="s">
        <v>63</v>
      </c>
      <c r="B2115">
        <v>4.8332505</v>
      </c>
      <c r="C2115">
        <v>0.001347036683001</v>
      </c>
      <c r="D2115">
        <v>-0.001951901242137</v>
      </c>
      <c r="E2115">
        <v>4.8332505</v>
      </c>
      <c r="F2115">
        <v>4.8332505</v>
      </c>
    </row>
    <row r="2116" spans="1:6">
      <c r="A2116" t="s">
        <v>63</v>
      </c>
      <c r="B2116">
        <v>4.8355515</v>
      </c>
      <c r="C2116">
        <v>0.001314008957706</v>
      </c>
      <c r="D2116">
        <v>-0.001035122084431</v>
      </c>
      <c r="E2116">
        <v>4.8355515</v>
      </c>
      <c r="F2116">
        <v>4.8355515</v>
      </c>
    </row>
    <row r="2117" spans="1:6">
      <c r="A2117" t="s">
        <v>63</v>
      </c>
      <c r="B2117">
        <v>4.8378525</v>
      </c>
      <c r="C2117">
        <v>0.001332403859124</v>
      </c>
      <c r="D2117">
        <v>-0.000803855306003</v>
      </c>
      <c r="E2117">
        <v>4.8378525</v>
      </c>
      <c r="F2117">
        <v>4.8378525</v>
      </c>
    </row>
    <row r="2118" spans="1:6">
      <c r="A2118" t="s">
        <v>63</v>
      </c>
      <c r="B2118">
        <v>4.8401535</v>
      </c>
      <c r="C2118">
        <v>0.001353850937448</v>
      </c>
      <c r="D2118">
        <v>-0.000704609963577</v>
      </c>
      <c r="E2118">
        <v>4.8401535</v>
      </c>
      <c r="F2118">
        <v>4.8401535</v>
      </c>
    </row>
    <row r="2119" spans="1:6">
      <c r="A2119" t="s">
        <v>63</v>
      </c>
      <c r="B2119">
        <v>4.8424545</v>
      </c>
      <c r="C2119">
        <v>0.001295078196563</v>
      </c>
      <c r="D2119">
        <v>-0.000649456284009</v>
      </c>
      <c r="E2119">
        <v>4.8424545</v>
      </c>
      <c r="F2119">
        <v>4.8424545</v>
      </c>
    </row>
    <row r="2120" spans="1:6">
      <c r="A2120" t="s">
        <v>63</v>
      </c>
      <c r="B2120">
        <v>4.8447555</v>
      </c>
      <c r="C2120">
        <v>0.001585057470948</v>
      </c>
      <c r="D2120">
        <v>-0.000613731390331</v>
      </c>
      <c r="E2120">
        <v>4.8447555</v>
      </c>
      <c r="F2120">
        <v>4.8447555</v>
      </c>
    </row>
    <row r="2121" spans="1:6">
      <c r="A2121" t="s">
        <v>63</v>
      </c>
      <c r="B2121">
        <v>4.8470565</v>
      </c>
      <c r="C2121">
        <v>0.00154106435366</v>
      </c>
      <c r="D2121">
        <v>-0.000588449765928</v>
      </c>
      <c r="E2121">
        <v>4.8470565</v>
      </c>
      <c r="F2121">
        <v>4.8470565</v>
      </c>
    </row>
    <row r="2122" spans="1:6">
      <c r="A2122" t="s">
        <v>63</v>
      </c>
      <c r="B2122">
        <v>4.8493575</v>
      </c>
      <c r="C2122">
        <v>0.001440744381398</v>
      </c>
      <c r="D2122">
        <v>-0.000570096890442</v>
      </c>
      <c r="E2122">
        <v>4.8493575</v>
      </c>
      <c r="F2122">
        <v>4.8493575</v>
      </c>
    </row>
    <row r="2123" spans="1:6">
      <c r="A2123" t="s">
        <v>63</v>
      </c>
      <c r="B2123">
        <v>4.8516585</v>
      </c>
      <c r="C2123">
        <v>0.001238647266291</v>
      </c>
      <c r="D2123">
        <v>-0.000556221290026</v>
      </c>
      <c r="E2123">
        <v>4.8516585</v>
      </c>
      <c r="F2123">
        <v>4.8516585</v>
      </c>
    </row>
    <row r="2124" spans="1:6">
      <c r="A2124" t="s">
        <v>63</v>
      </c>
      <c r="B2124">
        <v>4.8539595</v>
      </c>
      <c r="C2124">
        <v>0.001414561527781</v>
      </c>
      <c r="D2124">
        <v>-0.000545028073248</v>
      </c>
      <c r="E2124">
        <v>4.8539595</v>
      </c>
      <c r="F2124">
        <v>4.8539595</v>
      </c>
    </row>
    <row r="2125" spans="1:6">
      <c r="A2125" t="s">
        <v>63</v>
      </c>
      <c r="B2125">
        <v>4.8562605</v>
      </c>
      <c r="C2125">
        <v>0.001565618556924</v>
      </c>
      <c r="D2125">
        <v>-0.000536211766303</v>
      </c>
      <c r="E2125">
        <v>4.8562605</v>
      </c>
      <c r="F2125">
        <v>4.8562605</v>
      </c>
    </row>
    <row r="2126" spans="1:6">
      <c r="A2126" t="s">
        <v>63</v>
      </c>
      <c r="B2126">
        <v>4.8585615</v>
      </c>
      <c r="C2126">
        <v>0.001462779124267</v>
      </c>
      <c r="D2126">
        <v>-0.000529067765456</v>
      </c>
      <c r="E2126">
        <v>4.8585615</v>
      </c>
      <c r="F2126">
        <v>4.8585615</v>
      </c>
    </row>
    <row r="2127" spans="1:6">
      <c r="A2127" t="s">
        <v>63</v>
      </c>
      <c r="B2127">
        <v>4.8608625</v>
      </c>
      <c r="C2127">
        <v>0.001253586146049</v>
      </c>
      <c r="D2127">
        <v>-0.000522307876963</v>
      </c>
      <c r="E2127">
        <v>4.8608625</v>
      </c>
      <c r="F2127">
        <v>4.8608625</v>
      </c>
    </row>
    <row r="2128" spans="1:6">
      <c r="A2128" t="s">
        <v>63</v>
      </c>
      <c r="B2128">
        <v>4.8631635</v>
      </c>
      <c r="C2128">
        <v>0.001454146462493</v>
      </c>
      <c r="D2128">
        <v>-0.000516247935593</v>
      </c>
      <c r="E2128">
        <v>4.8631635</v>
      </c>
      <c r="F2128">
        <v>4.8631635</v>
      </c>
    </row>
    <row r="2129" spans="1:6">
      <c r="A2129" t="s">
        <v>63</v>
      </c>
      <c r="B2129">
        <v>4.8654645</v>
      </c>
      <c r="C2129">
        <v>0.001419839099981</v>
      </c>
      <c r="D2129">
        <v>-0.000510391662829</v>
      </c>
      <c r="E2129">
        <v>4.8654645</v>
      </c>
      <c r="F2129">
        <v>4.8654645</v>
      </c>
    </row>
    <row r="2130" spans="1:6">
      <c r="A2130" t="s">
        <v>63</v>
      </c>
      <c r="B2130">
        <v>4.8677655</v>
      </c>
      <c r="C2130">
        <v>0.00123082275968</v>
      </c>
      <c r="D2130">
        <v>-0.000504655647092</v>
      </c>
      <c r="E2130">
        <v>4.8677655</v>
      </c>
      <c r="F2130">
        <v>4.8677655</v>
      </c>
    </row>
    <row r="2131" spans="1:6">
      <c r="A2131" t="s">
        <v>63</v>
      </c>
      <c r="B2131">
        <v>4.8700665</v>
      </c>
      <c r="C2131">
        <v>0.00147529959213</v>
      </c>
      <c r="D2131">
        <v>-0.00050002837088</v>
      </c>
      <c r="E2131">
        <v>4.8700665</v>
      </c>
      <c r="F2131">
        <v>4.8700665</v>
      </c>
    </row>
    <row r="2132" spans="1:6">
      <c r="A2132" t="s">
        <v>63</v>
      </c>
      <c r="B2132">
        <v>4.8723675</v>
      </c>
      <c r="C2132">
        <v>0.001320703886449</v>
      </c>
      <c r="D2132">
        <v>-0.000496845867019</v>
      </c>
      <c r="E2132">
        <v>4.8723675</v>
      </c>
      <c r="F2132">
        <v>4.8723675</v>
      </c>
    </row>
    <row r="2133" spans="1:6">
      <c r="A2133" t="s">
        <v>63</v>
      </c>
      <c r="B2133">
        <v>4.8746685</v>
      </c>
      <c r="C2133">
        <v>0.001479616039433</v>
      </c>
      <c r="D2133">
        <v>-0.000493772851769</v>
      </c>
      <c r="E2133">
        <v>4.8746685</v>
      </c>
      <c r="F2133">
        <v>4.8746685</v>
      </c>
    </row>
    <row r="2134" spans="1:6">
      <c r="A2134" t="s">
        <v>63</v>
      </c>
      <c r="B2134">
        <v>4.8769695</v>
      </c>
      <c r="C2134">
        <v>0.001405595103279</v>
      </c>
      <c r="D2134">
        <v>-0.000491931627039</v>
      </c>
      <c r="E2134">
        <v>4.8769695</v>
      </c>
      <c r="F2134">
        <v>4.8769695</v>
      </c>
    </row>
    <row r="2135" spans="1:6">
      <c r="A2135" t="s">
        <v>63</v>
      </c>
      <c r="B2135">
        <v>4.8792705</v>
      </c>
      <c r="C2135">
        <v>0.001240040059201</v>
      </c>
      <c r="D2135">
        <v>-0.000490002974402</v>
      </c>
      <c r="E2135">
        <v>4.8792705</v>
      </c>
      <c r="F2135">
        <v>4.8792705</v>
      </c>
    </row>
    <row r="2136" spans="1:6">
      <c r="A2136" t="s">
        <v>63</v>
      </c>
      <c r="B2136">
        <v>4.8815715</v>
      </c>
      <c r="C2136">
        <v>0.001364651019685</v>
      </c>
      <c r="D2136">
        <v>-0.000487717014039</v>
      </c>
      <c r="E2136">
        <v>4.8815715</v>
      </c>
      <c r="F2136">
        <v>4.8815715</v>
      </c>
    </row>
    <row r="2137" spans="1:6">
      <c r="A2137" t="s">
        <v>63</v>
      </c>
      <c r="B2137">
        <v>4.8838725</v>
      </c>
      <c r="C2137">
        <v>0.001258768839762</v>
      </c>
      <c r="D2137">
        <v>-0.000485509721329</v>
      </c>
      <c r="E2137">
        <v>4.8838725</v>
      </c>
      <c r="F2137">
        <v>4.8838725</v>
      </c>
    </row>
    <row r="2138" spans="1:6">
      <c r="A2138" t="s">
        <v>63</v>
      </c>
      <c r="B2138">
        <v>4.8861735</v>
      </c>
      <c r="C2138">
        <v>0.001223530853167</v>
      </c>
      <c r="D2138">
        <v>-0.000483124342281</v>
      </c>
      <c r="E2138">
        <v>4.8861735</v>
      </c>
      <c r="F2138">
        <v>4.8861735</v>
      </c>
    </row>
    <row r="2139" spans="1:6">
      <c r="A2139" t="s">
        <v>63</v>
      </c>
      <c r="B2139">
        <v>4.8884745</v>
      </c>
      <c r="C2139">
        <v>0.001385605195537</v>
      </c>
      <c r="D2139">
        <v>-0.00048056448577</v>
      </c>
      <c r="E2139">
        <v>4.8884745</v>
      </c>
      <c r="F2139">
        <v>4.8884745</v>
      </c>
    </row>
    <row r="2140" spans="1:6">
      <c r="A2140" t="s">
        <v>63</v>
      </c>
      <c r="B2140">
        <v>4.8907755</v>
      </c>
      <c r="C2140">
        <v>0.001252854475752</v>
      </c>
      <c r="D2140">
        <v>-0.000478981499327</v>
      </c>
      <c r="E2140">
        <v>4.8907755</v>
      </c>
      <c r="F2140">
        <v>4.8907755</v>
      </c>
    </row>
    <row r="2141" spans="1:6">
      <c r="A2141" t="s">
        <v>63</v>
      </c>
      <c r="B2141">
        <v>4.8930765</v>
      </c>
      <c r="C2141">
        <v>0.001268277061172</v>
      </c>
      <c r="D2141">
        <v>-0.000477689201944</v>
      </c>
      <c r="E2141">
        <v>4.8930765</v>
      </c>
      <c r="F2141">
        <v>4.8930765</v>
      </c>
    </row>
    <row r="2142" spans="1:6">
      <c r="A2142" t="s">
        <v>63</v>
      </c>
      <c r="B2142">
        <v>4.8953775</v>
      </c>
      <c r="C2142">
        <v>0.001545457169414</v>
      </c>
      <c r="D2142">
        <v>-0.000477145018522</v>
      </c>
      <c r="E2142">
        <v>4.8953775</v>
      </c>
      <c r="F2142">
        <v>4.8953775</v>
      </c>
    </row>
    <row r="2143" spans="1:6">
      <c r="A2143" t="s">
        <v>63</v>
      </c>
      <c r="B2143">
        <v>4.8976785</v>
      </c>
      <c r="C2143">
        <v>0.001523912185803</v>
      </c>
      <c r="D2143">
        <v>-0.000476982997498</v>
      </c>
      <c r="E2143">
        <v>4.8976785</v>
      </c>
      <c r="F2143">
        <v>4.8976785</v>
      </c>
    </row>
    <row r="2144" spans="1:6">
      <c r="A2144" t="s">
        <v>63</v>
      </c>
      <c r="B2144">
        <v>4.8999795</v>
      </c>
      <c r="C2144">
        <v>0.001375934807584</v>
      </c>
      <c r="D2144">
        <v>-0.000476699264254</v>
      </c>
      <c r="E2144">
        <v>4.8999795</v>
      </c>
      <c r="F2144">
        <v>4.8999795</v>
      </c>
    </row>
    <row r="2145" spans="1:6">
      <c r="A2145" t="s">
        <v>63</v>
      </c>
      <c r="B2145">
        <v>4.9022805</v>
      </c>
      <c r="C2145">
        <v>0.001380992005579</v>
      </c>
      <c r="D2145">
        <v>-0.000475562061183</v>
      </c>
      <c r="E2145">
        <v>4.9022805</v>
      </c>
      <c r="F2145">
        <v>4.9022805</v>
      </c>
    </row>
    <row r="2146" spans="1:6">
      <c r="A2146" t="s">
        <v>63</v>
      </c>
      <c r="B2146">
        <v>4.9045815</v>
      </c>
      <c r="C2146">
        <v>0.001250433037058</v>
      </c>
      <c r="D2146">
        <v>-0.000474179716548</v>
      </c>
      <c r="E2146">
        <v>4.9045815</v>
      </c>
      <c r="F2146">
        <v>4.9045815</v>
      </c>
    </row>
    <row r="2147" spans="1:6">
      <c r="A2147" t="s">
        <v>63</v>
      </c>
      <c r="B2147">
        <v>4.9068825</v>
      </c>
      <c r="C2147">
        <v>0.00118419690989</v>
      </c>
      <c r="D2147">
        <v>-0.000472383340821</v>
      </c>
      <c r="E2147">
        <v>4.9068825</v>
      </c>
      <c r="F2147">
        <v>4.9068825</v>
      </c>
    </row>
    <row r="2148" spans="1:6">
      <c r="A2148" t="s">
        <v>63</v>
      </c>
      <c r="B2148">
        <v>4.9091835</v>
      </c>
      <c r="C2148">
        <v>0.001145058893599</v>
      </c>
      <c r="D2148">
        <v>-0.000471175881103</v>
      </c>
      <c r="E2148">
        <v>4.9091835</v>
      </c>
      <c r="F2148">
        <v>4.9091835</v>
      </c>
    </row>
    <row r="2149" spans="1:6">
      <c r="A2149" t="s">
        <v>63</v>
      </c>
      <c r="B2149">
        <v>4.9114845</v>
      </c>
      <c r="C2149">
        <v>0.000993735622615</v>
      </c>
      <c r="D2149">
        <v>-0.000470580067486</v>
      </c>
      <c r="E2149">
        <v>4.9114845</v>
      </c>
      <c r="F2149">
        <v>4.9114845</v>
      </c>
    </row>
    <row r="2150" spans="1:6">
      <c r="A2150" t="s">
        <v>63</v>
      </c>
      <c r="B2150">
        <v>4.9137855</v>
      </c>
      <c r="C2150">
        <v>0.001022682758048</v>
      </c>
      <c r="D2150">
        <v>-0.000470503029646</v>
      </c>
      <c r="E2150">
        <v>4.9137855</v>
      </c>
      <c r="F2150">
        <v>4.9137855</v>
      </c>
    </row>
    <row r="2151" spans="1:6">
      <c r="A2151" t="s">
        <v>63</v>
      </c>
      <c r="B2151">
        <v>4.9160865</v>
      </c>
      <c r="C2151">
        <v>0.001116359839216</v>
      </c>
      <c r="D2151">
        <v>-0.000470431230497</v>
      </c>
      <c r="E2151">
        <v>4.9160865</v>
      </c>
      <c r="F2151">
        <v>4.9160865</v>
      </c>
    </row>
    <row r="2152" spans="1:6">
      <c r="A2152" t="s">
        <v>63</v>
      </c>
      <c r="B2152">
        <v>4.9183875</v>
      </c>
      <c r="C2152">
        <v>0.001468466944061</v>
      </c>
      <c r="D2152">
        <v>-0.00047065273975</v>
      </c>
      <c r="E2152">
        <v>4.9183875</v>
      </c>
      <c r="F2152">
        <v>4.9183875</v>
      </c>
    </row>
    <row r="2153" spans="1:6">
      <c r="A2153" t="s">
        <v>63</v>
      </c>
      <c r="B2153">
        <v>4.9206885</v>
      </c>
      <c r="C2153">
        <v>0.001385611365549</v>
      </c>
      <c r="D2153">
        <v>-0.000470702623716</v>
      </c>
      <c r="E2153">
        <v>4.9206885</v>
      </c>
      <c r="F2153">
        <v>4.9206885</v>
      </c>
    </row>
    <row r="2154" spans="1:6">
      <c r="A2154" t="s">
        <v>63</v>
      </c>
      <c r="B2154">
        <v>4.9229895</v>
      </c>
      <c r="C2154">
        <v>0.001195642864332</v>
      </c>
      <c r="D2154">
        <v>-0.000469845806947</v>
      </c>
      <c r="E2154">
        <v>4.9229895</v>
      </c>
      <c r="F2154">
        <v>4.9229895</v>
      </c>
    </row>
    <row r="2155" spans="1:6">
      <c r="A2155" t="s">
        <v>63</v>
      </c>
      <c r="B2155">
        <v>4.9252905</v>
      </c>
      <c r="C2155">
        <v>0.001313209882937</v>
      </c>
      <c r="D2155">
        <v>-0.000469173857709</v>
      </c>
      <c r="E2155">
        <v>4.9252905</v>
      </c>
      <c r="F2155">
        <v>4.9252905</v>
      </c>
    </row>
    <row r="2156" spans="1:6">
      <c r="A2156" t="s">
        <v>63</v>
      </c>
      <c r="B2156">
        <v>4.9275915</v>
      </c>
      <c r="C2156">
        <v>0.001091949408874</v>
      </c>
      <c r="D2156">
        <v>-0.000467765610665</v>
      </c>
      <c r="E2156">
        <v>4.9275915</v>
      </c>
      <c r="F2156">
        <v>4.9275915</v>
      </c>
    </row>
    <row r="2157" spans="1:6">
      <c r="A2157" t="s">
        <v>63</v>
      </c>
      <c r="B2157">
        <v>4.9298925</v>
      </c>
      <c r="C2157">
        <v>0.001332131447271</v>
      </c>
      <c r="D2157">
        <v>-0.00046707916772</v>
      </c>
      <c r="E2157">
        <v>4.9298925</v>
      </c>
      <c r="F2157">
        <v>4.9298925</v>
      </c>
    </row>
    <row r="2158" spans="1:6">
      <c r="A2158" t="s">
        <v>63</v>
      </c>
      <c r="B2158">
        <v>4.9321935</v>
      </c>
      <c r="C2158">
        <v>-0.377324938774109</v>
      </c>
      <c r="D2158">
        <v>-0.00085204676725</v>
      </c>
      <c r="E2158">
        <v>4.9321935</v>
      </c>
      <c r="F2158">
        <v>4.9321935</v>
      </c>
    </row>
    <row r="2159" spans="1:6">
      <c r="A2159" t="s">
        <v>63</v>
      </c>
      <c r="B2159">
        <v>4.9344945</v>
      </c>
      <c r="C2159">
        <v>-0.498519867658615</v>
      </c>
      <c r="D2159">
        <v>-0.001505362568423</v>
      </c>
      <c r="E2159">
        <v>4.9344945</v>
      </c>
      <c r="F2159">
        <v>4.9344945</v>
      </c>
    </row>
    <row r="2160" spans="1:6">
      <c r="A2160" t="s">
        <v>63</v>
      </c>
      <c r="B2160">
        <v>4.9367955</v>
      </c>
      <c r="C2160">
        <v>-0.498764127492905</v>
      </c>
      <c r="D2160">
        <v>-0.001696730963886</v>
      </c>
      <c r="E2160">
        <v>4.9367955</v>
      </c>
      <c r="F2160">
        <v>4.9367955</v>
      </c>
    </row>
    <row r="2161" spans="1:6">
      <c r="A2161" t="s">
        <v>63</v>
      </c>
      <c r="B2161">
        <v>4.9390965</v>
      </c>
      <c r="C2161">
        <v>-0.498723953962326</v>
      </c>
      <c r="D2161">
        <v>-0.001792076393031</v>
      </c>
      <c r="E2161">
        <v>4.9390965</v>
      </c>
      <c r="F2161">
        <v>4.9390965</v>
      </c>
    </row>
    <row r="2162" spans="1:6">
      <c r="A2162" t="s">
        <v>63</v>
      </c>
      <c r="B2162">
        <v>4.9413975</v>
      </c>
      <c r="C2162">
        <v>-0.498610943555832</v>
      </c>
      <c r="D2162">
        <v>-0.001841421239078</v>
      </c>
      <c r="E2162">
        <v>4.9413975</v>
      </c>
      <c r="F2162">
        <v>4.9413975</v>
      </c>
    </row>
    <row r="2163" spans="1:6">
      <c r="A2163" t="s">
        <v>63</v>
      </c>
      <c r="B2163">
        <v>4.9436985</v>
      </c>
      <c r="C2163">
        <v>-0.498692721128464</v>
      </c>
      <c r="D2163">
        <v>-0.001869058120064</v>
      </c>
      <c r="E2163">
        <v>4.9436985</v>
      </c>
      <c r="F2163">
        <v>4.9436985</v>
      </c>
    </row>
    <row r="2164" spans="1:6">
      <c r="A2164" t="s">
        <v>63</v>
      </c>
      <c r="B2164">
        <v>4.9459995</v>
      </c>
      <c r="C2164">
        <v>-0.498668849468231</v>
      </c>
      <c r="D2164">
        <v>-0.001884968020022</v>
      </c>
      <c r="E2164">
        <v>4.9459995</v>
      </c>
      <c r="F2164">
        <v>4.9459995</v>
      </c>
    </row>
    <row r="2165" spans="1:6">
      <c r="A2165" t="s">
        <v>63</v>
      </c>
      <c r="B2165">
        <v>4.9483005</v>
      </c>
      <c r="C2165">
        <v>-0.49872013926506</v>
      </c>
      <c r="D2165">
        <v>-0.001894679036923</v>
      </c>
      <c r="E2165">
        <v>4.9483005</v>
      </c>
      <c r="F2165">
        <v>4.9483005</v>
      </c>
    </row>
    <row r="2166" spans="1:6">
      <c r="A2166" t="s">
        <v>63</v>
      </c>
      <c r="B2166">
        <v>4.9506015</v>
      </c>
      <c r="C2166">
        <v>-0.498596012592316</v>
      </c>
      <c r="D2166">
        <v>-0.001903029857203</v>
      </c>
      <c r="E2166">
        <v>4.9506015</v>
      </c>
      <c r="F2166">
        <v>4.9506015</v>
      </c>
    </row>
    <row r="2167" spans="1:6">
      <c r="A2167" t="s">
        <v>63</v>
      </c>
      <c r="B2167">
        <v>4.9529025</v>
      </c>
      <c r="C2167">
        <v>-0.498355537652969</v>
      </c>
      <c r="D2167">
        <v>-0.001909810467623</v>
      </c>
      <c r="E2167">
        <v>4.9529025</v>
      </c>
      <c r="F2167">
        <v>4.9529025</v>
      </c>
    </row>
    <row r="2168" spans="1:6">
      <c r="A2168" t="s">
        <v>63</v>
      </c>
      <c r="B2168">
        <v>4.9552035</v>
      </c>
      <c r="C2168">
        <v>-0.498599350452423</v>
      </c>
      <c r="D2168">
        <v>-0.001915714237839</v>
      </c>
      <c r="E2168">
        <v>4.9552035</v>
      </c>
      <c r="F2168">
        <v>4.9552035</v>
      </c>
    </row>
    <row r="2169" spans="1:6">
      <c r="A2169" t="s">
        <v>63</v>
      </c>
      <c r="B2169">
        <v>4.9575045</v>
      </c>
      <c r="C2169">
        <v>-0.498351693153381</v>
      </c>
      <c r="D2169">
        <v>-0.001922019990161</v>
      </c>
      <c r="E2169">
        <v>4.9575045</v>
      </c>
      <c r="F2169">
        <v>4.9575045</v>
      </c>
    </row>
    <row r="2170" spans="1:6">
      <c r="A2170" t="s">
        <v>63</v>
      </c>
      <c r="B2170">
        <v>4.9598055</v>
      </c>
      <c r="C2170">
        <v>-0.498299598693848</v>
      </c>
      <c r="D2170">
        <v>-0.001926778582856</v>
      </c>
      <c r="E2170">
        <v>4.9598055</v>
      </c>
      <c r="F2170">
        <v>4.9598055</v>
      </c>
    </row>
    <row r="2171" spans="1:6">
      <c r="A2171" t="s">
        <v>63</v>
      </c>
      <c r="B2171">
        <v>4.9621065</v>
      </c>
      <c r="C2171">
        <v>-0.498400837182999</v>
      </c>
      <c r="D2171">
        <v>-0.001929403981194</v>
      </c>
      <c r="E2171">
        <v>4.9621065</v>
      </c>
      <c r="F2171">
        <v>4.9621065</v>
      </c>
    </row>
    <row r="2172" spans="1:6">
      <c r="A2172" t="s">
        <v>63</v>
      </c>
      <c r="B2172">
        <v>4.9644075</v>
      </c>
      <c r="C2172">
        <v>-0.498535126447678</v>
      </c>
      <c r="D2172">
        <v>-0.00193175219465</v>
      </c>
      <c r="E2172">
        <v>4.9644075</v>
      </c>
      <c r="F2172">
        <v>4.9644075</v>
      </c>
    </row>
    <row r="2173" spans="1:6">
      <c r="A2173" t="s">
        <v>63</v>
      </c>
      <c r="B2173">
        <v>4.9667085</v>
      </c>
      <c r="C2173">
        <v>-0.49846675992012</v>
      </c>
      <c r="D2173">
        <v>-0.001932608662173</v>
      </c>
      <c r="E2173">
        <v>4.9667085</v>
      </c>
      <c r="F2173">
        <v>4.9667085</v>
      </c>
    </row>
    <row r="2174" spans="1:6">
      <c r="A2174" t="s">
        <v>63</v>
      </c>
      <c r="B2174">
        <v>4.9690095</v>
      </c>
      <c r="C2174">
        <v>-0.498385846614838</v>
      </c>
      <c r="D2174">
        <v>-0.001933693303727</v>
      </c>
      <c r="E2174">
        <v>4.9690095</v>
      </c>
      <c r="F2174">
        <v>4.9690095</v>
      </c>
    </row>
    <row r="2175" spans="1:6">
      <c r="A2175" t="s">
        <v>63</v>
      </c>
      <c r="B2175">
        <v>4.9713105</v>
      </c>
      <c r="C2175">
        <v>-0.498592466115951</v>
      </c>
      <c r="D2175">
        <v>-0.001936411717907</v>
      </c>
      <c r="E2175">
        <v>4.9713105</v>
      </c>
      <c r="F2175">
        <v>4.9713105</v>
      </c>
    </row>
    <row r="2176" spans="1:6">
      <c r="A2176" t="s">
        <v>63</v>
      </c>
      <c r="B2176">
        <v>4.9736115</v>
      </c>
      <c r="C2176">
        <v>-0.498747110366821</v>
      </c>
      <c r="D2176">
        <v>-0.001939779729582</v>
      </c>
      <c r="E2176">
        <v>4.9736115</v>
      </c>
      <c r="F2176">
        <v>4.9736115</v>
      </c>
    </row>
    <row r="2177" spans="1:6">
      <c r="A2177" t="s">
        <v>63</v>
      </c>
      <c r="B2177">
        <v>4.9759125</v>
      </c>
      <c r="C2177">
        <v>-0.498806357383728</v>
      </c>
      <c r="D2177">
        <v>-0.001942876144312</v>
      </c>
      <c r="E2177">
        <v>4.9759125</v>
      </c>
      <c r="F2177">
        <v>4.9759125</v>
      </c>
    </row>
    <row r="2178" spans="1:6">
      <c r="A2178" t="s">
        <v>63</v>
      </c>
      <c r="B2178">
        <v>4.9782135</v>
      </c>
      <c r="C2178">
        <v>-0.498682290315628</v>
      </c>
      <c r="D2178">
        <v>-0.001947026583366</v>
      </c>
      <c r="E2178">
        <v>4.9782135</v>
      </c>
      <c r="F2178">
        <v>4.9782135</v>
      </c>
    </row>
    <row r="2179" spans="1:6">
      <c r="A2179" t="s">
        <v>63</v>
      </c>
      <c r="B2179">
        <v>4.9805145</v>
      </c>
      <c r="C2179">
        <v>-0.49832883477211</v>
      </c>
      <c r="D2179">
        <v>-0.001949018100277</v>
      </c>
      <c r="E2179">
        <v>4.9805145</v>
      </c>
      <c r="F2179">
        <v>4.9805145</v>
      </c>
    </row>
    <row r="2180" spans="1:6">
      <c r="A2180" t="s">
        <v>63</v>
      </c>
      <c r="B2180">
        <v>4.9828155</v>
      </c>
      <c r="C2180">
        <v>-0.498493313789368</v>
      </c>
      <c r="D2180">
        <v>-0.001950056408532</v>
      </c>
      <c r="E2180">
        <v>4.9828155</v>
      </c>
      <c r="F2180">
        <v>4.9828155</v>
      </c>
    </row>
    <row r="2181" spans="1:6">
      <c r="A2181" t="s">
        <v>63</v>
      </c>
      <c r="B2181">
        <v>4.9851165</v>
      </c>
      <c r="C2181">
        <v>-0.498549908399582</v>
      </c>
      <c r="D2181">
        <v>-0.001950546517037</v>
      </c>
      <c r="E2181">
        <v>4.9851165</v>
      </c>
      <c r="F2181">
        <v>4.9851165</v>
      </c>
    </row>
    <row r="2182" spans="1:6">
      <c r="A2182" t="s">
        <v>63</v>
      </c>
      <c r="B2182">
        <v>4.9874175</v>
      </c>
      <c r="C2182">
        <v>-0.498598158359528</v>
      </c>
      <c r="D2182">
        <v>-0.001949772238731</v>
      </c>
      <c r="E2182">
        <v>4.9874175</v>
      </c>
      <c r="F2182">
        <v>4.9874175</v>
      </c>
    </row>
    <row r="2183" spans="1:6">
      <c r="A2183" t="s">
        <v>63</v>
      </c>
      <c r="B2183">
        <v>4.9897185</v>
      </c>
      <c r="C2183">
        <v>-0.498630404472351</v>
      </c>
      <c r="D2183">
        <v>-0.001950476202182</v>
      </c>
      <c r="E2183">
        <v>4.9897185</v>
      </c>
      <c r="F2183">
        <v>4.9897185</v>
      </c>
    </row>
    <row r="2184" spans="1:6">
      <c r="A2184" t="s">
        <v>63</v>
      </c>
      <c r="B2184">
        <v>4.9920195</v>
      </c>
      <c r="C2184">
        <v>-0.498559176921844</v>
      </c>
      <c r="D2184">
        <v>-0.001952254911885</v>
      </c>
      <c r="E2184">
        <v>4.9920195</v>
      </c>
      <c r="F2184">
        <v>4.9920195</v>
      </c>
    </row>
    <row r="2185" spans="1:6">
      <c r="A2185" t="s">
        <v>63</v>
      </c>
      <c r="B2185">
        <v>4.9943205</v>
      </c>
      <c r="C2185">
        <v>-0.49840921163559</v>
      </c>
      <c r="D2185">
        <v>-0.001954678446054</v>
      </c>
      <c r="E2185">
        <v>4.9943205</v>
      </c>
      <c r="F2185">
        <v>4.9943205</v>
      </c>
    </row>
    <row r="2186" spans="1:6">
      <c r="A2186" t="s">
        <v>63</v>
      </c>
      <c r="B2186">
        <v>4.9966215</v>
      </c>
      <c r="C2186">
        <v>-0.498448014259338</v>
      </c>
      <c r="D2186">
        <v>-0.001957642380148</v>
      </c>
      <c r="E2186">
        <v>4.9966215</v>
      </c>
      <c r="F2186">
        <v>4.9966215</v>
      </c>
    </row>
    <row r="2187" spans="1:6">
      <c r="A2187" t="s">
        <v>63</v>
      </c>
      <c r="B2187">
        <v>4.9989225</v>
      </c>
      <c r="C2187">
        <v>-0.498532742261887</v>
      </c>
      <c r="D2187">
        <v>-0.001960267079994</v>
      </c>
      <c r="E2187">
        <v>4.9989225</v>
      </c>
      <c r="F2187">
        <v>4.9989225</v>
      </c>
    </row>
    <row r="2188" spans="1:6">
      <c r="A2188" t="s">
        <v>63</v>
      </c>
      <c r="B2188">
        <v>5.0012235</v>
      </c>
      <c r="C2188">
        <v>-0.498557478189468</v>
      </c>
      <c r="D2188">
        <v>-0.001961581408978</v>
      </c>
      <c r="E2188">
        <v>5.0012235</v>
      </c>
      <c r="F2188">
        <v>5.0012235</v>
      </c>
    </row>
    <row r="2189" spans="1:6">
      <c r="A2189" t="s">
        <v>63</v>
      </c>
      <c r="B2189">
        <v>5.0035245</v>
      </c>
      <c r="C2189">
        <v>-0.498558104038238</v>
      </c>
      <c r="D2189">
        <v>-0.001961674774066</v>
      </c>
      <c r="E2189">
        <v>5.0035245</v>
      </c>
      <c r="F2189">
        <v>5.0035245</v>
      </c>
    </row>
    <row r="2190" spans="1:6">
      <c r="A2190" t="s">
        <v>63</v>
      </c>
      <c r="B2190">
        <v>5.0058255</v>
      </c>
      <c r="C2190">
        <v>-0.49840173125267</v>
      </c>
      <c r="D2190">
        <v>-0.001961519708857</v>
      </c>
      <c r="E2190">
        <v>5.0058255</v>
      </c>
      <c r="F2190">
        <v>5.0058255</v>
      </c>
    </row>
    <row r="2191" spans="1:6">
      <c r="A2191" t="s">
        <v>63</v>
      </c>
      <c r="B2191">
        <v>5.0081265</v>
      </c>
      <c r="C2191">
        <v>-0.498547583818436</v>
      </c>
      <c r="D2191">
        <v>-0.001960578374565</v>
      </c>
      <c r="E2191">
        <v>5.0081265</v>
      </c>
      <c r="F2191">
        <v>5.0081265</v>
      </c>
    </row>
    <row r="2192" spans="1:6">
      <c r="A2192" t="s">
        <v>63</v>
      </c>
      <c r="B2192">
        <v>5.0104275</v>
      </c>
      <c r="C2192">
        <v>-0.498549193143845</v>
      </c>
      <c r="D2192">
        <v>-0.001960516441613</v>
      </c>
      <c r="E2192">
        <v>5.0104275</v>
      </c>
      <c r="F2192">
        <v>5.0104275</v>
      </c>
    </row>
    <row r="2193" spans="1:6">
      <c r="A2193" t="s">
        <v>63</v>
      </c>
      <c r="B2193">
        <v>5.0127285</v>
      </c>
      <c r="C2193">
        <v>-0.498725801706314</v>
      </c>
      <c r="D2193">
        <v>-0.001962193055078</v>
      </c>
      <c r="E2193">
        <v>5.0127285</v>
      </c>
      <c r="F2193">
        <v>5.0127285</v>
      </c>
    </row>
    <row r="2194" spans="1:6">
      <c r="A2194" t="s">
        <v>63</v>
      </c>
      <c r="B2194">
        <v>5.0150295</v>
      </c>
      <c r="C2194">
        <v>-0.498877912759781</v>
      </c>
      <c r="D2194">
        <v>-0.001964184222743</v>
      </c>
      <c r="E2194">
        <v>5.0150295</v>
      </c>
      <c r="F2194">
        <v>5.0150295</v>
      </c>
    </row>
    <row r="2195" spans="1:6">
      <c r="A2195" t="s">
        <v>63</v>
      </c>
      <c r="B2195">
        <v>5.0173305</v>
      </c>
      <c r="C2195">
        <v>-0.498569190502167</v>
      </c>
      <c r="D2195">
        <v>-0.001967440126464</v>
      </c>
      <c r="E2195">
        <v>5.0173305</v>
      </c>
      <c r="F2195">
        <v>5.0173305</v>
      </c>
    </row>
    <row r="2196" spans="1:6">
      <c r="A2196" t="s">
        <v>63</v>
      </c>
      <c r="B2196">
        <v>5.0196315</v>
      </c>
      <c r="C2196">
        <v>-0.49876007437706</v>
      </c>
      <c r="D2196">
        <v>-0.001969388220459</v>
      </c>
      <c r="E2196">
        <v>5.0196315</v>
      </c>
      <c r="F2196">
        <v>5.0196315</v>
      </c>
    </row>
    <row r="2197" spans="1:6">
      <c r="A2197" t="s">
        <v>63</v>
      </c>
      <c r="B2197">
        <v>5.0219325</v>
      </c>
      <c r="C2197">
        <v>-0.498917818069458</v>
      </c>
      <c r="D2197">
        <v>-0.001969788223505</v>
      </c>
      <c r="E2197">
        <v>5.0219325</v>
      </c>
      <c r="F2197">
        <v>5.0219325</v>
      </c>
    </row>
    <row r="2198" spans="1:6">
      <c r="A2198" t="s">
        <v>63</v>
      </c>
      <c r="B2198">
        <v>5.0242335</v>
      </c>
      <c r="C2198">
        <v>-0.498650103807449</v>
      </c>
      <c r="D2198">
        <v>-0.001969360280782</v>
      </c>
      <c r="E2198">
        <v>5.0242335</v>
      </c>
      <c r="F2198">
        <v>5.0242335</v>
      </c>
    </row>
    <row r="2199" spans="1:6">
      <c r="A2199" t="s">
        <v>63</v>
      </c>
      <c r="B2199">
        <v>5.0265345</v>
      </c>
      <c r="C2199">
        <v>-0.498629838228226</v>
      </c>
      <c r="D2199">
        <v>-0.001968369819224</v>
      </c>
      <c r="E2199">
        <v>5.0265345</v>
      </c>
      <c r="F2199">
        <v>5.0265345</v>
      </c>
    </row>
    <row r="2200" spans="1:6">
      <c r="A2200" t="s">
        <v>63</v>
      </c>
      <c r="B2200">
        <v>5.0288355</v>
      </c>
      <c r="C2200">
        <v>-0.498905032873154</v>
      </c>
      <c r="D2200">
        <v>-0.001967198215425</v>
      </c>
      <c r="E2200">
        <v>5.0288355</v>
      </c>
      <c r="F2200">
        <v>5.0288355</v>
      </c>
    </row>
    <row r="2201" spans="1:6">
      <c r="A2201" t="s">
        <v>63</v>
      </c>
      <c r="B2201">
        <v>5.0311365</v>
      </c>
      <c r="C2201">
        <v>-0.498368948698044</v>
      </c>
      <c r="D2201">
        <v>-0.001967773772776</v>
      </c>
      <c r="E2201">
        <v>5.0311365</v>
      </c>
      <c r="F2201">
        <v>5.0311365</v>
      </c>
    </row>
    <row r="2202" spans="1:6">
      <c r="A2202" t="s">
        <v>63</v>
      </c>
      <c r="B2202">
        <v>5.0334375</v>
      </c>
      <c r="C2202">
        <v>-0.431739747524261</v>
      </c>
      <c r="D2202">
        <v>-0.001928392914124</v>
      </c>
      <c r="E2202">
        <v>5.0334375</v>
      </c>
      <c r="F2202">
        <v>5.0334375</v>
      </c>
    </row>
    <row r="2203" spans="1:6">
      <c r="A2203" t="s">
        <v>63</v>
      </c>
      <c r="B2203">
        <v>5.0357385</v>
      </c>
      <c r="C2203">
        <v>-0.316725343465805</v>
      </c>
      <c r="D2203">
        <v>-0.001766350585967</v>
      </c>
      <c r="E2203">
        <v>5.0357385</v>
      </c>
      <c r="F2203">
        <v>5.0357385</v>
      </c>
    </row>
    <row r="2204" spans="1:6">
      <c r="A2204" t="s">
        <v>63</v>
      </c>
      <c r="B2204">
        <v>5.0380395</v>
      </c>
      <c r="C2204">
        <v>-0.201774910092354</v>
      </c>
      <c r="D2204">
        <v>-0.001505575841293</v>
      </c>
      <c r="E2204">
        <v>5.0380395</v>
      </c>
      <c r="F2204">
        <v>5.0380395</v>
      </c>
    </row>
    <row r="2205" spans="1:6">
      <c r="A2205" t="s">
        <v>63</v>
      </c>
      <c r="B2205">
        <v>5.0403405</v>
      </c>
      <c r="C2205">
        <v>-0.086681440472603</v>
      </c>
      <c r="D2205">
        <v>-0.001187710906379</v>
      </c>
      <c r="E2205">
        <v>5.0403405</v>
      </c>
      <c r="F2205">
        <v>5.0403405</v>
      </c>
    </row>
    <row r="2206" spans="1:6">
      <c r="A2206" t="s">
        <v>63</v>
      </c>
      <c r="B2206">
        <v>5.0426415</v>
      </c>
      <c r="C2206">
        <v>-0.05880019441247</v>
      </c>
      <c r="D2206">
        <v>-0.000918023171835</v>
      </c>
      <c r="E2206">
        <v>5.0426415</v>
      </c>
      <c r="F2206">
        <v>5.0426415</v>
      </c>
    </row>
    <row r="2207" spans="1:6">
      <c r="A2207" t="s">
        <v>63</v>
      </c>
      <c r="B2207">
        <v>5.0449425</v>
      </c>
      <c r="C2207">
        <v>-0.254557847976685</v>
      </c>
      <c r="D2207">
        <v>-0.001012445893139</v>
      </c>
      <c r="E2207">
        <v>5.0449425</v>
      </c>
      <c r="F2207">
        <v>5.0449425</v>
      </c>
    </row>
    <row r="2208" spans="1:6">
      <c r="A2208" t="s">
        <v>63</v>
      </c>
      <c r="B2208">
        <v>5.0472435</v>
      </c>
      <c r="C2208">
        <v>-0.461676925420761</v>
      </c>
      <c r="D2208">
        <v>-0.001378820859827</v>
      </c>
      <c r="E2208">
        <v>5.0472435</v>
      </c>
      <c r="F2208">
        <v>5.0472435</v>
      </c>
    </row>
    <row r="2209" spans="1:6">
      <c r="A2209" t="s">
        <v>63</v>
      </c>
      <c r="B2209">
        <v>5.0495445</v>
      </c>
      <c r="C2209">
        <v>-0.668485641479492</v>
      </c>
      <c r="D2209">
        <v>-0.001925996271893</v>
      </c>
      <c r="E2209">
        <v>5.0495445</v>
      </c>
      <c r="F2209">
        <v>5.0495445</v>
      </c>
    </row>
    <row r="2210" spans="1:6">
      <c r="A2210" t="s">
        <v>63</v>
      </c>
      <c r="B2210">
        <v>5.0518455</v>
      </c>
      <c r="C2210">
        <v>-0.859890758991241</v>
      </c>
      <c r="D2210">
        <v>-0.002558646723628</v>
      </c>
      <c r="E2210">
        <v>5.0518455</v>
      </c>
      <c r="F2210">
        <v>5.0518455</v>
      </c>
    </row>
    <row r="2211" spans="1:6">
      <c r="A2211" t="s">
        <v>63</v>
      </c>
      <c r="B2211">
        <v>5.0541465</v>
      </c>
      <c r="C2211">
        <v>-0.898537814617157</v>
      </c>
      <c r="D2211">
        <v>-0.002931293798611</v>
      </c>
      <c r="E2211">
        <v>5.0541465</v>
      </c>
      <c r="F2211">
        <v>5.0541465</v>
      </c>
    </row>
    <row r="2212" spans="1:6">
      <c r="A2212" t="s">
        <v>63</v>
      </c>
      <c r="B2212">
        <v>5.0564475</v>
      </c>
      <c r="C2212">
        <v>-0.898568749427795</v>
      </c>
      <c r="D2212">
        <v>-0.003053280292079</v>
      </c>
      <c r="E2212">
        <v>5.0564475</v>
      </c>
      <c r="F2212">
        <v>5.0564475</v>
      </c>
    </row>
    <row r="2213" spans="1:6">
      <c r="A2213" t="s">
        <v>63</v>
      </c>
      <c r="B2213">
        <v>5.0587485</v>
      </c>
      <c r="C2213">
        <v>-0.898300170898437</v>
      </c>
      <c r="D2213">
        <v>-0.003108016680926</v>
      </c>
      <c r="E2213">
        <v>5.0587485</v>
      </c>
      <c r="F2213">
        <v>5.0587485</v>
      </c>
    </row>
    <row r="2214" spans="1:6">
      <c r="A2214" t="s">
        <v>63</v>
      </c>
      <c r="B2214">
        <v>5.0610495</v>
      </c>
      <c r="C2214">
        <v>-0.898060858249664</v>
      </c>
      <c r="D2214">
        <v>-0.003138435306028</v>
      </c>
      <c r="E2214">
        <v>5.0610495</v>
      </c>
      <c r="F2214">
        <v>5.0610495</v>
      </c>
    </row>
    <row r="2215" spans="1:6">
      <c r="A2215" t="s">
        <v>63</v>
      </c>
      <c r="B2215">
        <v>5.0633505</v>
      </c>
      <c r="C2215">
        <v>0.001000194810331</v>
      </c>
      <c r="D2215">
        <v>-0.001953217433766</v>
      </c>
      <c r="E2215">
        <v>5.0633505</v>
      </c>
      <c r="F2215">
        <v>5.0633505</v>
      </c>
    </row>
    <row r="2216" spans="1:6">
      <c r="A2216" t="s">
        <v>63</v>
      </c>
      <c r="B2216">
        <v>5.0656515</v>
      </c>
      <c r="C2216">
        <v>0.001121912850067</v>
      </c>
      <c r="D2216">
        <v>-0.001034367480315</v>
      </c>
      <c r="E2216">
        <v>5.0656515</v>
      </c>
      <c r="F2216">
        <v>5.0656515</v>
      </c>
    </row>
    <row r="2217" spans="1:6">
      <c r="A2217" t="s">
        <v>63</v>
      </c>
      <c r="B2217">
        <v>5.0679525</v>
      </c>
      <c r="C2217">
        <v>0.001051642117091</v>
      </c>
      <c r="D2217">
        <v>-0.000800894515123</v>
      </c>
      <c r="E2217">
        <v>5.0679525</v>
      </c>
      <c r="F2217">
        <v>5.0679525</v>
      </c>
    </row>
    <row r="2218" spans="1:6">
      <c r="A2218" t="s">
        <v>63</v>
      </c>
      <c r="B2218">
        <v>5.0702535</v>
      </c>
      <c r="C2218">
        <v>0.00101229280699</v>
      </c>
      <c r="D2218">
        <v>-0.000700972392224</v>
      </c>
      <c r="E2218">
        <v>5.0702535</v>
      </c>
      <c r="F2218">
        <v>5.0702535</v>
      </c>
    </row>
    <row r="2219" spans="1:6">
      <c r="A2219" t="s">
        <v>63</v>
      </c>
      <c r="B2219">
        <v>5.0725545</v>
      </c>
      <c r="C2219">
        <v>0.001094162696972</v>
      </c>
      <c r="D2219">
        <v>-0.000646169180982</v>
      </c>
      <c r="E2219">
        <v>5.0725545</v>
      </c>
      <c r="F2219">
        <v>5.0725545</v>
      </c>
    </row>
    <row r="2220" spans="1:6">
      <c r="A2220" t="s">
        <v>63</v>
      </c>
      <c r="B2220">
        <v>5.0748555</v>
      </c>
      <c r="C2220">
        <v>0.001317783375271</v>
      </c>
      <c r="D2220">
        <v>-0.000611931784078</v>
      </c>
      <c r="E2220">
        <v>5.0748555</v>
      </c>
      <c r="F2220">
        <v>5.0748555</v>
      </c>
    </row>
    <row r="2221" spans="1:6">
      <c r="A2221" t="s">
        <v>63</v>
      </c>
      <c r="B2221">
        <v>5.0771565</v>
      </c>
      <c r="C2221">
        <v>0.001074151368812</v>
      </c>
      <c r="D2221">
        <v>-0.000589176372159</v>
      </c>
      <c r="E2221">
        <v>5.0771565</v>
      </c>
      <c r="F2221">
        <v>5.0771565</v>
      </c>
    </row>
    <row r="2222" spans="1:6">
      <c r="A2222" t="s">
        <v>63</v>
      </c>
      <c r="B2222">
        <v>5.0794575</v>
      </c>
      <c r="C2222">
        <v>0.000935480173212</v>
      </c>
      <c r="D2222">
        <v>-0.000572181423195</v>
      </c>
      <c r="E2222">
        <v>5.0794575</v>
      </c>
      <c r="F2222">
        <v>5.0794575</v>
      </c>
    </row>
    <row r="2223" spans="1:6">
      <c r="A2223" t="s">
        <v>63</v>
      </c>
      <c r="B2223">
        <v>5.0817585</v>
      </c>
      <c r="C2223">
        <v>0.00073014118243</v>
      </c>
      <c r="D2223">
        <v>-0.000558164843824</v>
      </c>
      <c r="E2223">
        <v>5.0817585</v>
      </c>
      <c r="F2223">
        <v>5.0817585</v>
      </c>
    </row>
    <row r="2224" spans="1:6">
      <c r="A2224" t="s">
        <v>63</v>
      </c>
      <c r="B2224">
        <v>5.0840595</v>
      </c>
      <c r="C2224">
        <v>0.00076484651072</v>
      </c>
      <c r="D2224">
        <v>-0.000546392868273</v>
      </c>
      <c r="E2224">
        <v>5.0840595</v>
      </c>
      <c r="F2224">
        <v>5.0840595</v>
      </c>
    </row>
    <row r="2225" spans="1:6">
      <c r="A2225" t="s">
        <v>63</v>
      </c>
      <c r="B2225">
        <v>5.0863605</v>
      </c>
      <c r="C2225">
        <v>0.000871549185831</v>
      </c>
      <c r="D2225">
        <v>-0.000536078587174</v>
      </c>
      <c r="E2225">
        <v>5.0863605</v>
      </c>
      <c r="F2225">
        <v>5.0863605</v>
      </c>
    </row>
    <row r="2226" spans="1:6">
      <c r="A2226" t="s">
        <v>63</v>
      </c>
      <c r="B2226">
        <v>5.0886615</v>
      </c>
      <c r="C2226">
        <v>0.000919341284316</v>
      </c>
      <c r="D2226">
        <v>-0.000526961695869</v>
      </c>
      <c r="E2226">
        <v>5.0886615</v>
      </c>
      <c r="F2226">
        <v>5.0886615</v>
      </c>
    </row>
    <row r="2227" spans="1:6">
      <c r="A2227" t="s">
        <v>63</v>
      </c>
      <c r="B2227">
        <v>5.0909625</v>
      </c>
      <c r="C2227">
        <v>0.001055196160451</v>
      </c>
      <c r="D2227">
        <v>-0.000520145695191</v>
      </c>
      <c r="E2227">
        <v>5.0909625</v>
      </c>
      <c r="F2227">
        <v>5.0909625</v>
      </c>
    </row>
    <row r="2228" spans="1:6">
      <c r="A2228" t="s">
        <v>63</v>
      </c>
      <c r="B2228">
        <v>5.0932635</v>
      </c>
      <c r="C2228">
        <v>0.001073612598702</v>
      </c>
      <c r="D2228">
        <v>-0.000514379993547</v>
      </c>
      <c r="E2228">
        <v>5.0932635</v>
      </c>
      <c r="F2228">
        <v>5.0932635</v>
      </c>
    </row>
    <row r="2229" spans="1:6">
      <c r="A2229" t="s">
        <v>63</v>
      </c>
      <c r="B2229">
        <v>5.0955645</v>
      </c>
      <c r="C2229">
        <v>0.000994984642603</v>
      </c>
      <c r="D2229">
        <v>-0.000509306672029</v>
      </c>
      <c r="E2229">
        <v>5.0955645</v>
      </c>
      <c r="F2229">
        <v>5.0955645</v>
      </c>
    </row>
    <row r="2230" spans="1:6">
      <c r="A2230" t="s">
        <v>63</v>
      </c>
      <c r="B2230">
        <v>5.0978655</v>
      </c>
      <c r="C2230">
        <v>0.000946194515564</v>
      </c>
      <c r="D2230">
        <v>-0.000505862000864</v>
      </c>
      <c r="E2230">
        <v>5.0978655</v>
      </c>
      <c r="F2230">
        <v>5.0978655</v>
      </c>
    </row>
    <row r="2231" spans="1:6">
      <c r="A2231" t="s">
        <v>63</v>
      </c>
      <c r="B2231">
        <v>5.1001665</v>
      </c>
      <c r="C2231">
        <v>0.000918759673368</v>
      </c>
      <c r="D2231">
        <v>-0.000501957663801</v>
      </c>
      <c r="E2231">
        <v>5.1001665</v>
      </c>
      <c r="F2231">
        <v>5.1001665</v>
      </c>
    </row>
    <row r="2232" spans="1:6">
      <c r="A2232" t="s">
        <v>63</v>
      </c>
      <c r="B2232">
        <v>5.1024675</v>
      </c>
      <c r="C2232">
        <v>0.000867101189215</v>
      </c>
      <c r="D2232">
        <v>-0.000498134177178</v>
      </c>
      <c r="E2232">
        <v>5.1024675</v>
      </c>
      <c r="F2232">
        <v>5.1024675</v>
      </c>
    </row>
    <row r="2233" spans="1:6">
      <c r="A2233" t="s">
        <v>63</v>
      </c>
      <c r="B2233">
        <v>5.1047685</v>
      </c>
      <c r="C2233">
        <v>0.001021605101414</v>
      </c>
      <c r="D2233">
        <v>-0.000494747480843</v>
      </c>
      <c r="E2233">
        <v>5.1047685</v>
      </c>
      <c r="F2233">
        <v>5.1047685</v>
      </c>
    </row>
    <row r="2234" spans="1:6">
      <c r="A2234" t="s">
        <v>63</v>
      </c>
      <c r="B2234">
        <v>5.1070695</v>
      </c>
      <c r="C2234">
        <v>0.000991696841083</v>
      </c>
      <c r="D2234">
        <v>-0.000490753271151</v>
      </c>
      <c r="E2234">
        <v>5.1070695</v>
      </c>
      <c r="F2234">
        <v>5.1070695</v>
      </c>
    </row>
    <row r="2235" spans="1:6">
      <c r="A2235" t="s">
        <v>63</v>
      </c>
      <c r="B2235">
        <v>5.1093705</v>
      </c>
      <c r="C2235">
        <v>0.001055024680682</v>
      </c>
      <c r="D2235">
        <v>-0.000487730110763</v>
      </c>
      <c r="E2235">
        <v>5.1093705</v>
      </c>
      <c r="F2235">
        <v>5.1093705</v>
      </c>
    </row>
    <row r="2236" spans="1:6">
      <c r="A2236" t="s">
        <v>63</v>
      </c>
      <c r="B2236">
        <v>5.1116715</v>
      </c>
      <c r="C2236">
        <v>0.001098243403248</v>
      </c>
      <c r="D2236">
        <v>-0.000485179829411</v>
      </c>
      <c r="E2236">
        <v>5.1116715</v>
      </c>
      <c r="F2236">
        <v>5.1116715</v>
      </c>
    </row>
    <row r="2237" spans="1:6">
      <c r="A2237" t="s">
        <v>63</v>
      </c>
      <c r="B2237">
        <v>5.1139725</v>
      </c>
      <c r="C2237">
        <v>0.000854393991176</v>
      </c>
      <c r="D2237">
        <v>-0.00048363552196</v>
      </c>
      <c r="E2237">
        <v>5.1139725</v>
      </c>
      <c r="F2237">
        <v>5.1139725</v>
      </c>
    </row>
    <row r="2238" spans="1:6">
      <c r="A2238" t="s">
        <v>63</v>
      </c>
      <c r="B2238">
        <v>5.1162735</v>
      </c>
      <c r="C2238">
        <v>0.000839920423459</v>
      </c>
      <c r="D2238">
        <v>-0.000482696399558</v>
      </c>
      <c r="E2238">
        <v>5.1162735</v>
      </c>
      <c r="F2238">
        <v>5.1162735</v>
      </c>
    </row>
    <row r="2239" spans="1:6">
      <c r="A2239" t="s">
        <v>63</v>
      </c>
      <c r="B2239">
        <v>5.1185745</v>
      </c>
      <c r="C2239">
        <v>0.000851170509122</v>
      </c>
      <c r="D2239">
        <v>-0.000482084607938</v>
      </c>
      <c r="E2239">
        <v>5.1185745</v>
      </c>
      <c r="F2239">
        <v>5.1185745</v>
      </c>
    </row>
    <row r="2240" spans="1:6">
      <c r="A2240" t="s">
        <v>63</v>
      </c>
      <c r="B2240">
        <v>5.1208755</v>
      </c>
      <c r="C2240">
        <v>0.000968201784417</v>
      </c>
      <c r="D2240">
        <v>-0.000480500981212</v>
      </c>
      <c r="E2240">
        <v>5.1208755</v>
      </c>
      <c r="F2240">
        <v>5.1208755</v>
      </c>
    </row>
    <row r="2241" spans="1:6">
      <c r="A2241" t="s">
        <v>63</v>
      </c>
      <c r="B2241">
        <v>5.1231765</v>
      </c>
      <c r="C2241">
        <v>0.001192832714878</v>
      </c>
      <c r="D2241">
        <v>-0.000479179550894</v>
      </c>
      <c r="E2241">
        <v>5.1231765</v>
      </c>
      <c r="F2241">
        <v>5.1231765</v>
      </c>
    </row>
    <row r="2242" spans="1:6">
      <c r="A2242" t="s">
        <v>63</v>
      </c>
      <c r="B2242">
        <v>5.1254775</v>
      </c>
      <c r="C2242">
        <v>0.001031535794027</v>
      </c>
      <c r="D2242">
        <v>-0.000477271707496</v>
      </c>
      <c r="E2242">
        <v>5.1254775</v>
      </c>
      <c r="F2242">
        <v>5.1254775</v>
      </c>
    </row>
    <row r="2243" spans="1:6">
      <c r="A2243" t="s">
        <v>63</v>
      </c>
      <c r="B2243">
        <v>5.1277785</v>
      </c>
      <c r="C2243">
        <v>0.000968094624113</v>
      </c>
      <c r="D2243">
        <v>-0.000475328648463</v>
      </c>
      <c r="E2243">
        <v>5.1277785</v>
      </c>
      <c r="F2243">
        <v>5.1277785</v>
      </c>
    </row>
    <row r="2244" spans="1:6">
      <c r="A2244" t="s">
        <v>63</v>
      </c>
      <c r="B2244">
        <v>5.1300795</v>
      </c>
      <c r="C2244">
        <v>0.000717666640412</v>
      </c>
      <c r="D2244">
        <v>-0.000473885651445</v>
      </c>
      <c r="E2244">
        <v>5.1300795</v>
      </c>
      <c r="F2244">
        <v>5.1300795</v>
      </c>
    </row>
    <row r="2245" spans="1:6">
      <c r="A2245" t="s">
        <v>63</v>
      </c>
      <c r="B2245">
        <v>5.1323805</v>
      </c>
      <c r="C2245">
        <v>0.000825841736514</v>
      </c>
      <c r="D2245">
        <v>-0.000473308115033</v>
      </c>
      <c r="E2245">
        <v>5.1323805</v>
      </c>
      <c r="F2245">
        <v>5.1323805</v>
      </c>
    </row>
    <row r="2246" spans="1:6">
      <c r="A2246" t="s">
        <v>63</v>
      </c>
      <c r="B2246">
        <v>5.1346815</v>
      </c>
      <c r="C2246">
        <v>0.000941792444792</v>
      </c>
      <c r="D2246">
        <v>-0.000472687272122</v>
      </c>
      <c r="E2246">
        <v>5.1346815</v>
      </c>
      <c r="F2246">
        <v>5.1346815</v>
      </c>
    </row>
    <row r="2247" spans="1:6">
      <c r="A2247" t="s">
        <v>63</v>
      </c>
      <c r="B2247">
        <v>5.1369825</v>
      </c>
      <c r="C2247">
        <v>0.00093365565408</v>
      </c>
      <c r="D2247">
        <v>-0.00047293381067</v>
      </c>
      <c r="E2247">
        <v>5.1369825</v>
      </c>
      <c r="F2247">
        <v>5.1369825</v>
      </c>
    </row>
    <row r="2248" spans="1:6">
      <c r="A2248" t="s">
        <v>63</v>
      </c>
      <c r="B2248">
        <v>5.1392835</v>
      </c>
      <c r="C2248">
        <v>0.001107038347982</v>
      </c>
      <c r="D2248">
        <v>-0.00047297697165</v>
      </c>
      <c r="E2248">
        <v>5.1392835</v>
      </c>
      <c r="F2248">
        <v>5.1392835</v>
      </c>
    </row>
    <row r="2249" spans="1:6">
      <c r="A2249" t="s">
        <v>63</v>
      </c>
      <c r="B2249">
        <v>5.1415845</v>
      </c>
      <c r="C2249">
        <v>0.000953666982241</v>
      </c>
      <c r="D2249">
        <v>-0.000472189858556</v>
      </c>
      <c r="E2249">
        <v>5.1415845</v>
      </c>
      <c r="F2249">
        <v>5.1415845</v>
      </c>
    </row>
    <row r="2250" spans="1:6">
      <c r="A2250" t="s">
        <v>63</v>
      </c>
      <c r="B2250">
        <v>5.1438855</v>
      </c>
      <c r="C2250">
        <v>0.00113514054101</v>
      </c>
      <c r="D2250">
        <v>-0.000471243518405</v>
      </c>
      <c r="E2250">
        <v>5.1438855</v>
      </c>
      <c r="F2250">
        <v>5.1438855</v>
      </c>
    </row>
    <row r="2251" spans="1:6">
      <c r="A2251" t="s">
        <v>63</v>
      </c>
      <c r="B2251">
        <v>5.1461865</v>
      </c>
      <c r="C2251">
        <v>0.000977639574558</v>
      </c>
      <c r="D2251">
        <v>-0.00047040489153</v>
      </c>
      <c r="E2251">
        <v>5.1461865</v>
      </c>
      <c r="F2251">
        <v>5.1461865</v>
      </c>
    </row>
    <row r="2252" spans="1:6">
      <c r="A2252" t="s">
        <v>63</v>
      </c>
      <c r="B2252">
        <v>5.1484875</v>
      </c>
      <c r="C2252">
        <v>0.001158562023193</v>
      </c>
      <c r="D2252">
        <v>-0.000468713522423</v>
      </c>
      <c r="E2252">
        <v>5.1484875</v>
      </c>
      <c r="F2252">
        <v>5.1484875</v>
      </c>
    </row>
    <row r="2253" spans="1:6">
      <c r="A2253" t="s">
        <v>63</v>
      </c>
      <c r="B2253">
        <v>5.1507885</v>
      </c>
      <c r="C2253">
        <v>0.001184199936688</v>
      </c>
      <c r="D2253">
        <v>-0.000468249898404</v>
      </c>
      <c r="E2253">
        <v>5.1507885</v>
      </c>
      <c r="F2253">
        <v>5.1507885</v>
      </c>
    </row>
    <row r="2254" spans="1:6">
      <c r="A2254" t="s">
        <v>63</v>
      </c>
      <c r="B2254">
        <v>5.1530895</v>
      </c>
      <c r="C2254">
        <v>0.001097279018722</v>
      </c>
      <c r="D2254">
        <v>-0.000468096404802</v>
      </c>
      <c r="E2254">
        <v>5.1530895</v>
      </c>
      <c r="F2254">
        <v>5.1530895</v>
      </c>
    </row>
    <row r="2255" spans="1:6">
      <c r="A2255" t="s">
        <v>63</v>
      </c>
      <c r="B2255">
        <v>5.1553905</v>
      </c>
      <c r="C2255">
        <v>0.001002432545647</v>
      </c>
      <c r="D2255">
        <v>-0.000468292448204</v>
      </c>
      <c r="E2255">
        <v>5.1553905</v>
      </c>
      <c r="F2255">
        <v>5.1553905</v>
      </c>
    </row>
    <row r="2256" spans="1:6">
      <c r="A2256" t="s">
        <v>63</v>
      </c>
      <c r="B2256">
        <v>5.1576915</v>
      </c>
      <c r="C2256">
        <v>0.001009188708849</v>
      </c>
      <c r="D2256">
        <v>-0.000468764832476</v>
      </c>
      <c r="E2256">
        <v>5.1576915</v>
      </c>
      <c r="F2256">
        <v>5.1576915</v>
      </c>
    </row>
    <row r="2257" spans="1:6">
      <c r="A2257" t="s">
        <v>63</v>
      </c>
      <c r="B2257">
        <v>5.1599925</v>
      </c>
      <c r="C2257">
        <v>0.000985819264315</v>
      </c>
      <c r="D2257">
        <v>-0.000469131191494</v>
      </c>
      <c r="E2257">
        <v>5.1599925</v>
      </c>
      <c r="F2257">
        <v>5.1599925</v>
      </c>
    </row>
    <row r="2258" spans="1:6">
      <c r="A2258" t="s">
        <v>63</v>
      </c>
      <c r="B2258">
        <v>5.1622935</v>
      </c>
      <c r="C2258">
        <v>-0.377727419137955</v>
      </c>
      <c r="D2258">
        <v>-0.000854764482938</v>
      </c>
      <c r="E2258">
        <v>5.1622935</v>
      </c>
      <c r="F2258">
        <v>5.1622935</v>
      </c>
    </row>
    <row r="2259" spans="1:6">
      <c r="A2259" t="s">
        <v>63</v>
      </c>
      <c r="B2259">
        <v>5.1645945</v>
      </c>
      <c r="C2259">
        <v>-0.498696386814117</v>
      </c>
      <c r="D2259">
        <v>-0.001507157692686</v>
      </c>
      <c r="E2259">
        <v>5.1645945</v>
      </c>
      <c r="F2259">
        <v>5.1645945</v>
      </c>
    </row>
    <row r="2260" spans="1:6">
      <c r="A2260" t="s">
        <v>63</v>
      </c>
      <c r="B2260">
        <v>5.1668955</v>
      </c>
      <c r="C2260">
        <v>-0.498668432235718</v>
      </c>
      <c r="D2260">
        <v>-0.001694554113783</v>
      </c>
      <c r="E2260">
        <v>5.1668955</v>
      </c>
      <c r="F2260">
        <v>5.1668955</v>
      </c>
    </row>
    <row r="2261" spans="1:6">
      <c r="A2261" t="s">
        <v>63</v>
      </c>
      <c r="B2261">
        <v>5.1691965</v>
      </c>
      <c r="C2261">
        <v>-0.498807281255722</v>
      </c>
      <c r="D2261">
        <v>-0.001787214307114</v>
      </c>
      <c r="E2261">
        <v>5.1691965</v>
      </c>
      <c r="F2261">
        <v>5.1691965</v>
      </c>
    </row>
    <row r="2262" spans="1:6">
      <c r="A2262" t="s">
        <v>63</v>
      </c>
      <c r="B2262">
        <v>5.1714975</v>
      </c>
      <c r="C2262">
        <v>-0.498891264200211</v>
      </c>
      <c r="D2262">
        <v>-0.001837374758907</v>
      </c>
      <c r="E2262">
        <v>5.1714975</v>
      </c>
      <c r="F2262">
        <v>5.1714975</v>
      </c>
    </row>
    <row r="2263" spans="1:6">
      <c r="A2263" t="s">
        <v>63</v>
      </c>
      <c r="B2263">
        <v>5.1737985</v>
      </c>
      <c r="C2263">
        <v>-0.498845994472504</v>
      </c>
      <c r="D2263">
        <v>-0.00186641595792</v>
      </c>
      <c r="E2263">
        <v>5.1737985</v>
      </c>
      <c r="F2263">
        <v>5.1737985</v>
      </c>
    </row>
    <row r="2264" spans="1:6">
      <c r="A2264" t="s">
        <v>63</v>
      </c>
      <c r="B2264">
        <v>5.1760995</v>
      </c>
      <c r="C2264">
        <v>-0.498873919248581</v>
      </c>
      <c r="D2264">
        <v>-0.001885103527457</v>
      </c>
      <c r="E2264">
        <v>5.1760995</v>
      </c>
      <c r="F2264">
        <v>5.1760995</v>
      </c>
    </row>
    <row r="2265" spans="1:6">
      <c r="A2265" t="s">
        <v>63</v>
      </c>
      <c r="B2265">
        <v>5.1784005</v>
      </c>
      <c r="C2265">
        <v>-0.498745441436768</v>
      </c>
      <c r="D2265">
        <v>-0.001898227026686</v>
      </c>
      <c r="E2265">
        <v>5.1784005</v>
      </c>
      <c r="F2265">
        <v>5.1784005</v>
      </c>
    </row>
    <row r="2266" spans="1:6">
      <c r="A2266" t="s">
        <v>63</v>
      </c>
      <c r="B2266">
        <v>5.1807015</v>
      </c>
      <c r="C2266">
        <v>-0.498918741941452</v>
      </c>
      <c r="D2266">
        <v>-0.001906626508571</v>
      </c>
      <c r="E2266">
        <v>5.1807015</v>
      </c>
      <c r="F2266">
        <v>5.1807015</v>
      </c>
    </row>
    <row r="2267" spans="1:6">
      <c r="A2267" t="s">
        <v>63</v>
      </c>
      <c r="B2267">
        <v>5.1830025</v>
      </c>
      <c r="C2267">
        <v>-0.498710483312607</v>
      </c>
      <c r="D2267">
        <v>-0.001912163570523</v>
      </c>
      <c r="E2267">
        <v>5.1830025</v>
      </c>
      <c r="F2267">
        <v>5.1830025</v>
      </c>
    </row>
    <row r="2268" spans="1:6">
      <c r="A2268" t="s">
        <v>63</v>
      </c>
      <c r="B2268">
        <v>5.1853035</v>
      </c>
      <c r="C2268">
        <v>-0.498597204685211</v>
      </c>
      <c r="D2268">
        <v>-0.001916173379868</v>
      </c>
      <c r="E2268">
        <v>5.1853035</v>
      </c>
      <c r="F2268">
        <v>5.1853035</v>
      </c>
    </row>
    <row r="2269" spans="1:6">
      <c r="A2269" t="s">
        <v>63</v>
      </c>
      <c r="B2269">
        <v>5.1876045</v>
      </c>
      <c r="C2269">
        <v>-0.49865049123764</v>
      </c>
      <c r="D2269">
        <v>-0.001918571419083</v>
      </c>
      <c r="E2269">
        <v>5.1876045</v>
      </c>
      <c r="F2269">
        <v>5.1876045</v>
      </c>
    </row>
    <row r="2270" spans="1:6">
      <c r="A2270" t="s">
        <v>63</v>
      </c>
      <c r="B2270">
        <v>5.1899055</v>
      </c>
      <c r="C2270">
        <v>-0.498743265867233</v>
      </c>
      <c r="D2270">
        <v>-0.001921550719999</v>
      </c>
      <c r="E2270">
        <v>5.1899055</v>
      </c>
      <c r="F2270">
        <v>5.1899055</v>
      </c>
    </row>
    <row r="2271" spans="1:6">
      <c r="A2271" t="s">
        <v>63</v>
      </c>
      <c r="B2271">
        <v>5.1922065</v>
      </c>
      <c r="C2271">
        <v>-0.498805075883865</v>
      </c>
      <c r="D2271">
        <v>-0.001925266580656</v>
      </c>
      <c r="E2271">
        <v>5.1922065</v>
      </c>
      <c r="F2271">
        <v>5.1922065</v>
      </c>
    </row>
    <row r="2272" spans="1:6">
      <c r="A2272" t="s">
        <v>63</v>
      </c>
      <c r="B2272">
        <v>5.1945075</v>
      </c>
      <c r="C2272">
        <v>-0.498577207326889</v>
      </c>
      <c r="D2272">
        <v>-0.001929084537551</v>
      </c>
      <c r="E2272">
        <v>5.1945075</v>
      </c>
      <c r="F2272">
        <v>5.1945075</v>
      </c>
    </row>
    <row r="2273" spans="1:6">
      <c r="A2273" t="s">
        <v>63</v>
      </c>
      <c r="B2273">
        <v>5.1968085</v>
      </c>
      <c r="C2273">
        <v>-0.498531728982925</v>
      </c>
      <c r="D2273">
        <v>-0.001933603896759</v>
      </c>
      <c r="E2273">
        <v>5.1968085</v>
      </c>
      <c r="F2273">
        <v>5.1968085</v>
      </c>
    </row>
    <row r="2274" spans="1:6">
      <c r="A2274" t="s">
        <v>63</v>
      </c>
      <c r="B2274">
        <v>5.1991095</v>
      </c>
      <c r="C2274">
        <v>-0.498652458190918</v>
      </c>
      <c r="D2274">
        <v>-0.001937688910402</v>
      </c>
      <c r="E2274">
        <v>5.1991095</v>
      </c>
      <c r="F2274">
        <v>5.1991095</v>
      </c>
    </row>
    <row r="2275" spans="1:6">
      <c r="A2275" t="s">
        <v>63</v>
      </c>
      <c r="B2275">
        <v>5.2014105</v>
      </c>
      <c r="C2275">
        <v>-0.498706042766571</v>
      </c>
      <c r="D2275">
        <v>-0.001940011163242</v>
      </c>
      <c r="E2275">
        <v>5.2014105</v>
      </c>
      <c r="F2275">
        <v>5.2014105</v>
      </c>
    </row>
    <row r="2276" spans="1:6">
      <c r="A2276" t="s">
        <v>63</v>
      </c>
      <c r="B2276">
        <v>5.2037115</v>
      </c>
      <c r="C2276">
        <v>-0.498801797628403</v>
      </c>
      <c r="D2276">
        <v>-0.001940952148288</v>
      </c>
      <c r="E2276">
        <v>5.2037115</v>
      </c>
      <c r="F2276">
        <v>5.2037115</v>
      </c>
    </row>
    <row r="2277" spans="1:6">
      <c r="A2277" t="s">
        <v>63</v>
      </c>
      <c r="B2277">
        <v>5.2060125</v>
      </c>
      <c r="C2277">
        <v>-0.49922189116478</v>
      </c>
      <c r="D2277">
        <v>-0.001941592199728</v>
      </c>
      <c r="E2277">
        <v>5.2060125</v>
      </c>
      <c r="F2277">
        <v>5.2060125</v>
      </c>
    </row>
    <row r="2278" spans="1:6">
      <c r="A2278" t="s">
        <v>63</v>
      </c>
      <c r="B2278">
        <v>5.2083135</v>
      </c>
      <c r="C2278">
        <v>-0.498846024274826</v>
      </c>
      <c r="D2278">
        <v>-0.001941888011061</v>
      </c>
      <c r="E2278">
        <v>5.2083135</v>
      </c>
      <c r="F2278">
        <v>5.2083135</v>
      </c>
    </row>
    <row r="2279" spans="1:6">
      <c r="A2279" t="s">
        <v>63</v>
      </c>
      <c r="B2279">
        <v>5.2106145</v>
      </c>
      <c r="C2279">
        <v>-0.498654425144196</v>
      </c>
      <c r="D2279">
        <v>-0.001943661016412</v>
      </c>
      <c r="E2279">
        <v>5.2106145</v>
      </c>
      <c r="F2279">
        <v>5.2106145</v>
      </c>
    </row>
    <row r="2280" spans="1:6">
      <c r="A2280" t="s">
        <v>63</v>
      </c>
      <c r="B2280">
        <v>5.2129155</v>
      </c>
      <c r="C2280">
        <v>-0.498757302761078</v>
      </c>
      <c r="D2280">
        <v>-0.001946263713762</v>
      </c>
      <c r="E2280">
        <v>5.2129155</v>
      </c>
      <c r="F2280">
        <v>5.2129155</v>
      </c>
    </row>
    <row r="2281" spans="1:6">
      <c r="A2281" t="s">
        <v>63</v>
      </c>
      <c r="B2281">
        <v>5.2152165</v>
      </c>
      <c r="C2281">
        <v>-0.498935550451279</v>
      </c>
      <c r="D2281">
        <v>-0.00194889458362</v>
      </c>
      <c r="E2281">
        <v>5.2152165</v>
      </c>
      <c r="F2281">
        <v>5.2152165</v>
      </c>
    </row>
    <row r="2282" spans="1:6">
      <c r="A2282" t="s">
        <v>63</v>
      </c>
      <c r="B2282">
        <v>5.2175175</v>
      </c>
      <c r="C2282">
        <v>-0.498917430639267</v>
      </c>
      <c r="D2282">
        <v>-0.001952580059879</v>
      </c>
      <c r="E2282">
        <v>5.2175175</v>
      </c>
      <c r="F2282">
        <v>5.2175175</v>
      </c>
    </row>
    <row r="2283" spans="1:6">
      <c r="A2283" t="s">
        <v>63</v>
      </c>
      <c r="B2283">
        <v>5.2198185</v>
      </c>
      <c r="C2283">
        <v>-0.498995274305344</v>
      </c>
      <c r="D2283">
        <v>-0.001954600680619</v>
      </c>
      <c r="E2283">
        <v>5.2198185</v>
      </c>
      <c r="F2283">
        <v>5.2198185</v>
      </c>
    </row>
    <row r="2284" spans="1:6">
      <c r="A2284" t="s">
        <v>63</v>
      </c>
      <c r="B2284">
        <v>5.2221195</v>
      </c>
      <c r="C2284">
        <v>-0.4990094602108</v>
      </c>
      <c r="D2284">
        <v>-0.001955875661224</v>
      </c>
      <c r="E2284">
        <v>5.2221195</v>
      </c>
      <c r="F2284">
        <v>5.2221195</v>
      </c>
    </row>
    <row r="2285" spans="1:6">
      <c r="A2285" t="s">
        <v>63</v>
      </c>
      <c r="B2285">
        <v>5.2244205</v>
      </c>
      <c r="C2285">
        <v>-0.498801678419113</v>
      </c>
      <c r="D2285">
        <v>-0.001955945976079</v>
      </c>
      <c r="E2285">
        <v>5.2244205</v>
      </c>
      <c r="F2285">
        <v>5.2244205</v>
      </c>
    </row>
    <row r="2286" spans="1:6">
      <c r="A2286" t="s">
        <v>63</v>
      </c>
      <c r="B2286">
        <v>5.2267215</v>
      </c>
      <c r="C2286">
        <v>-0.498913019895554</v>
      </c>
      <c r="D2286">
        <v>-0.001955314073712</v>
      </c>
      <c r="E2286">
        <v>5.2267215</v>
      </c>
      <c r="F2286">
        <v>5.2267215</v>
      </c>
    </row>
    <row r="2287" spans="1:6">
      <c r="A2287" t="s">
        <v>63</v>
      </c>
      <c r="B2287">
        <v>5.2290225</v>
      </c>
      <c r="C2287">
        <v>-0.498964220285416</v>
      </c>
      <c r="D2287">
        <v>-0.001955410931259</v>
      </c>
      <c r="E2287">
        <v>5.2290225</v>
      </c>
      <c r="F2287">
        <v>5.2290225</v>
      </c>
    </row>
    <row r="2288" spans="1:6">
      <c r="A2288" t="s">
        <v>63</v>
      </c>
      <c r="B2288">
        <v>5.2313235</v>
      </c>
      <c r="C2288">
        <v>-0.498900592327118</v>
      </c>
      <c r="D2288">
        <v>-0.001956393476576</v>
      </c>
      <c r="E2288">
        <v>5.2313235</v>
      </c>
      <c r="F2288">
        <v>5.2313235</v>
      </c>
    </row>
    <row r="2289" spans="1:6">
      <c r="A2289" t="s">
        <v>63</v>
      </c>
      <c r="B2289">
        <v>5.2336245</v>
      </c>
      <c r="C2289">
        <v>-0.499013692140579</v>
      </c>
      <c r="D2289">
        <v>-0.001958598382771</v>
      </c>
      <c r="E2289">
        <v>5.2336245</v>
      </c>
      <c r="F2289">
        <v>5.2336245</v>
      </c>
    </row>
    <row r="2290" spans="1:6">
      <c r="A2290" t="s">
        <v>63</v>
      </c>
      <c r="B2290">
        <v>5.2359255</v>
      </c>
      <c r="C2290">
        <v>-0.498924404382706</v>
      </c>
      <c r="D2290">
        <v>-0.001961275935173</v>
      </c>
      <c r="E2290">
        <v>5.2359255</v>
      </c>
      <c r="F2290">
        <v>5.2359255</v>
      </c>
    </row>
    <row r="2291" spans="1:6">
      <c r="A2291" t="s">
        <v>63</v>
      </c>
      <c r="B2291">
        <v>5.2382265</v>
      </c>
      <c r="C2291">
        <v>-0.499045312404633</v>
      </c>
      <c r="D2291">
        <v>-0.001964055001736</v>
      </c>
      <c r="E2291">
        <v>5.2382265</v>
      </c>
      <c r="F2291">
        <v>5.2382265</v>
      </c>
    </row>
    <row r="2292" spans="1:6">
      <c r="A2292" t="s">
        <v>63</v>
      </c>
      <c r="B2292">
        <v>5.2405275</v>
      </c>
      <c r="C2292">
        <v>-0.498858988285065</v>
      </c>
      <c r="D2292">
        <v>-0.001965256873518</v>
      </c>
      <c r="E2292">
        <v>5.2405275</v>
      </c>
      <c r="F2292">
        <v>5.2405275</v>
      </c>
    </row>
    <row r="2293" spans="1:6">
      <c r="A2293" t="s">
        <v>63</v>
      </c>
      <c r="B2293">
        <v>5.2428285</v>
      </c>
      <c r="C2293">
        <v>-0.498788267374039</v>
      </c>
      <c r="D2293">
        <v>-0.001965608913451</v>
      </c>
      <c r="E2293">
        <v>5.2428285</v>
      </c>
      <c r="F2293">
        <v>5.2428285</v>
      </c>
    </row>
    <row r="2294" spans="1:6">
      <c r="A2294" t="s">
        <v>63</v>
      </c>
      <c r="B2294">
        <v>5.2451295</v>
      </c>
      <c r="C2294">
        <v>-0.498597115278244</v>
      </c>
      <c r="D2294">
        <v>-0.001965382602066</v>
      </c>
      <c r="E2294">
        <v>5.2451295</v>
      </c>
      <c r="F2294">
        <v>5.2451295</v>
      </c>
    </row>
    <row r="2295" spans="1:6">
      <c r="A2295" t="s">
        <v>63</v>
      </c>
      <c r="B2295">
        <v>5.2474305</v>
      </c>
      <c r="C2295">
        <v>-0.498802959918976</v>
      </c>
      <c r="D2295">
        <v>-0.001963935326785</v>
      </c>
      <c r="E2295">
        <v>5.2474305</v>
      </c>
      <c r="F2295">
        <v>5.2474305</v>
      </c>
    </row>
    <row r="2296" spans="1:6">
      <c r="A2296" t="s">
        <v>63</v>
      </c>
      <c r="B2296">
        <v>5.2497315</v>
      </c>
      <c r="C2296">
        <v>-0.498846799135208</v>
      </c>
      <c r="D2296">
        <v>-0.001964046852663</v>
      </c>
      <c r="E2296">
        <v>5.2497315</v>
      </c>
      <c r="F2296">
        <v>5.2497315</v>
      </c>
    </row>
    <row r="2297" spans="1:6">
      <c r="A2297" t="s">
        <v>63</v>
      </c>
      <c r="B2297">
        <v>5.2520325</v>
      </c>
      <c r="C2297">
        <v>-0.498467981815338</v>
      </c>
      <c r="D2297">
        <v>-0.00196515256539</v>
      </c>
      <c r="E2297">
        <v>5.2520325</v>
      </c>
      <c r="F2297">
        <v>5.2520325</v>
      </c>
    </row>
    <row r="2298" spans="1:6">
      <c r="A2298" t="s">
        <v>63</v>
      </c>
      <c r="B2298">
        <v>5.2543335</v>
      </c>
      <c r="C2298">
        <v>-0.49859631061554</v>
      </c>
      <c r="D2298">
        <v>-0.00196674419567</v>
      </c>
      <c r="E2298">
        <v>5.2543335</v>
      </c>
      <c r="F2298">
        <v>5.2543335</v>
      </c>
    </row>
    <row r="2299" spans="1:6">
      <c r="A2299" t="s">
        <v>63</v>
      </c>
      <c r="B2299">
        <v>5.2566345</v>
      </c>
      <c r="C2299">
        <v>-0.498852103948593</v>
      </c>
      <c r="D2299">
        <v>-0.001969694159925</v>
      </c>
      <c r="E2299">
        <v>5.2566345</v>
      </c>
      <c r="F2299">
        <v>5.2566345</v>
      </c>
    </row>
    <row r="2300" spans="1:6">
      <c r="A2300" t="s">
        <v>63</v>
      </c>
      <c r="B2300">
        <v>5.2589355</v>
      </c>
      <c r="C2300">
        <v>-0.498729765415192</v>
      </c>
      <c r="D2300">
        <v>-0.001972010824829</v>
      </c>
      <c r="E2300">
        <v>5.2589355</v>
      </c>
      <c r="F2300">
        <v>5.2589355</v>
      </c>
    </row>
    <row r="2301" spans="1:6">
      <c r="A2301" t="s">
        <v>63</v>
      </c>
      <c r="B2301">
        <v>5.2612365</v>
      </c>
      <c r="C2301">
        <v>-0.498546302318573</v>
      </c>
      <c r="D2301">
        <v>-0.001972294878215</v>
      </c>
      <c r="E2301">
        <v>5.2612365</v>
      </c>
      <c r="F2301">
        <v>5.2612365</v>
      </c>
    </row>
    <row r="2302" spans="1:6">
      <c r="A2302" t="s">
        <v>63</v>
      </c>
      <c r="B2302">
        <v>5.2635375</v>
      </c>
      <c r="C2302">
        <v>-0.432020008563995</v>
      </c>
      <c r="D2302">
        <v>-0.001931274076924</v>
      </c>
      <c r="E2302">
        <v>5.2635375</v>
      </c>
      <c r="F2302">
        <v>5.2635375</v>
      </c>
    </row>
    <row r="2303" spans="1:6">
      <c r="A2303" t="s">
        <v>63</v>
      </c>
      <c r="B2303">
        <v>5.2658385</v>
      </c>
      <c r="C2303">
        <v>-0.316872417926788</v>
      </c>
      <c r="D2303">
        <v>-0.001766168512404</v>
      </c>
      <c r="E2303">
        <v>5.2658385</v>
      </c>
      <c r="F2303">
        <v>5.2658385</v>
      </c>
    </row>
    <row r="2304" spans="1:6">
      <c r="A2304" t="s">
        <v>63</v>
      </c>
      <c r="B2304">
        <v>5.2681395</v>
      </c>
      <c r="C2304">
        <v>-0.201707392930984</v>
      </c>
      <c r="D2304">
        <v>-0.001502228784375</v>
      </c>
      <c r="E2304">
        <v>5.2681395</v>
      </c>
      <c r="F2304">
        <v>5.2681395</v>
      </c>
    </row>
    <row r="2305" spans="1:6">
      <c r="A2305" t="s">
        <v>63</v>
      </c>
      <c r="B2305">
        <v>5.2704405</v>
      </c>
      <c r="C2305">
        <v>-0.086545899510384</v>
      </c>
      <c r="D2305">
        <v>-0.001184496795759</v>
      </c>
      <c r="E2305">
        <v>5.2704405</v>
      </c>
      <c r="F2305">
        <v>5.2704405</v>
      </c>
    </row>
    <row r="2306" spans="1:6">
      <c r="A2306" t="s">
        <v>63</v>
      </c>
      <c r="B2306">
        <v>5.2727415</v>
      </c>
      <c r="C2306">
        <v>-0.058663792908192</v>
      </c>
      <c r="D2306">
        <v>-0.000916404998861</v>
      </c>
      <c r="E2306">
        <v>5.2727415</v>
      </c>
      <c r="F2306">
        <v>5.2727415</v>
      </c>
    </row>
    <row r="2307" spans="1:6">
      <c r="A2307" t="s">
        <v>63</v>
      </c>
      <c r="B2307">
        <v>5.2750425</v>
      </c>
      <c r="C2307">
        <v>-0.254580020904541</v>
      </c>
      <c r="D2307">
        <v>-0.001011415733956</v>
      </c>
      <c r="E2307">
        <v>5.2750425</v>
      </c>
      <c r="F2307">
        <v>5.2750425</v>
      </c>
    </row>
    <row r="2308" spans="1:6">
      <c r="A2308" t="s">
        <v>63</v>
      </c>
      <c r="B2308">
        <v>5.2773435</v>
      </c>
      <c r="C2308">
        <v>-0.461488634347916</v>
      </c>
      <c r="D2308">
        <v>-0.001380367204547</v>
      </c>
      <c r="E2308">
        <v>5.2773435</v>
      </c>
      <c r="F2308">
        <v>5.2773435</v>
      </c>
    </row>
    <row r="2309" spans="1:6">
      <c r="A2309" t="s">
        <v>63</v>
      </c>
      <c r="B2309">
        <v>5.2796445</v>
      </c>
      <c r="C2309">
        <v>-0.668166160583496</v>
      </c>
      <c r="D2309">
        <v>-0.001928249257617</v>
      </c>
      <c r="E2309">
        <v>5.2796445</v>
      </c>
      <c r="F2309">
        <v>5.2796445</v>
      </c>
    </row>
    <row r="2310" spans="1:6">
      <c r="A2310" t="s">
        <v>63</v>
      </c>
      <c r="B2310">
        <v>5.2819455</v>
      </c>
      <c r="C2310">
        <v>-0.8596311211586</v>
      </c>
      <c r="D2310">
        <v>-0.002559544285759</v>
      </c>
      <c r="E2310">
        <v>5.2819455</v>
      </c>
      <c r="F2310">
        <v>5.2819455</v>
      </c>
    </row>
    <row r="2311" spans="1:6">
      <c r="A2311" t="s">
        <v>63</v>
      </c>
      <c r="B2311">
        <v>5.2842465</v>
      </c>
      <c r="C2311">
        <v>-0.898262083530426</v>
      </c>
      <c r="D2311">
        <v>-0.002931634662673</v>
      </c>
      <c r="E2311">
        <v>5.2842465</v>
      </c>
      <c r="F2311">
        <v>5.2842465</v>
      </c>
    </row>
    <row r="2312" spans="1:6">
      <c r="A2312" t="s">
        <v>63</v>
      </c>
      <c r="B2312">
        <v>5.2865475</v>
      </c>
      <c r="C2312">
        <v>-0.898216843605041</v>
      </c>
      <c r="D2312">
        <v>-0.003052409505472</v>
      </c>
      <c r="E2312">
        <v>5.2865475</v>
      </c>
      <c r="F2312">
        <v>5.2865475</v>
      </c>
    </row>
    <row r="2313" spans="1:6">
      <c r="A2313" t="s">
        <v>63</v>
      </c>
      <c r="B2313">
        <v>5.2888485</v>
      </c>
      <c r="C2313">
        <v>-0.898318529129028</v>
      </c>
      <c r="D2313">
        <v>-0.003106257179752</v>
      </c>
      <c r="E2313">
        <v>5.2888485</v>
      </c>
      <c r="F2313">
        <v>5.2888485</v>
      </c>
    </row>
    <row r="2314" spans="1:6">
      <c r="A2314" t="s">
        <v>63</v>
      </c>
      <c r="B2314">
        <v>5.2911495</v>
      </c>
      <c r="C2314">
        <v>-0.898415267467499</v>
      </c>
      <c r="D2314">
        <v>-0.003137014340609</v>
      </c>
      <c r="E2314">
        <v>5.2911495</v>
      </c>
      <c r="F2314">
        <v>5.2911495</v>
      </c>
    </row>
    <row r="2315" spans="1:6">
      <c r="A2315" t="s">
        <v>63</v>
      </c>
      <c r="B2315">
        <v>5.2934505</v>
      </c>
      <c r="C2315">
        <v>0.000685988925397</v>
      </c>
      <c r="D2315">
        <v>-0.001953835831955</v>
      </c>
      <c r="E2315">
        <v>5.2934505</v>
      </c>
      <c r="F2315">
        <v>5.2934505</v>
      </c>
    </row>
    <row r="2316" spans="1:6">
      <c r="A2316" t="s">
        <v>63</v>
      </c>
      <c r="B2316">
        <v>5.2957515</v>
      </c>
      <c r="C2316">
        <v>0.000936098513193</v>
      </c>
      <c r="D2316">
        <v>-0.001036308822222</v>
      </c>
      <c r="E2316">
        <v>5.2957515</v>
      </c>
      <c r="F2316">
        <v>5.2957515</v>
      </c>
    </row>
    <row r="2317" spans="1:6">
      <c r="A2317" t="s">
        <v>63</v>
      </c>
      <c r="B2317">
        <v>5.2980525</v>
      </c>
      <c r="C2317">
        <v>0.001187674468383</v>
      </c>
      <c r="D2317">
        <v>-0.00080431974493</v>
      </c>
      <c r="E2317">
        <v>5.2980525</v>
      </c>
      <c r="F2317">
        <v>5.2980525</v>
      </c>
    </row>
    <row r="2318" spans="1:6">
      <c r="A2318" t="s">
        <v>63</v>
      </c>
      <c r="B2318">
        <v>5.3003535</v>
      </c>
      <c r="C2318">
        <v>0.001215455238707</v>
      </c>
      <c r="D2318">
        <v>-0.00070466886973</v>
      </c>
      <c r="E2318">
        <v>5.3003535</v>
      </c>
      <c r="F2318">
        <v>5.3003535</v>
      </c>
    </row>
    <row r="2319" spans="1:6">
      <c r="A2319" t="s">
        <v>63</v>
      </c>
      <c r="B2319">
        <v>5.3026545</v>
      </c>
      <c r="C2319">
        <v>0.001021938864142</v>
      </c>
      <c r="D2319">
        <v>-0.000649464025628</v>
      </c>
      <c r="E2319">
        <v>5.3026545</v>
      </c>
      <c r="F2319">
        <v>5.3026545</v>
      </c>
    </row>
    <row r="2320" spans="1:6">
      <c r="A2320" t="s">
        <v>63</v>
      </c>
      <c r="B2320">
        <v>5.3049555</v>
      </c>
      <c r="C2320">
        <v>0.000960175180808</v>
      </c>
      <c r="D2320">
        <v>-0.000614344782662</v>
      </c>
      <c r="E2320">
        <v>5.3049555</v>
      </c>
      <c r="F2320">
        <v>5.3049555</v>
      </c>
    </row>
    <row r="2321" spans="1:6">
      <c r="A2321" t="s">
        <v>63</v>
      </c>
      <c r="B2321">
        <v>5.3072565</v>
      </c>
      <c r="C2321">
        <v>0.001096666790545</v>
      </c>
      <c r="D2321">
        <v>-0.000589109549765</v>
      </c>
      <c r="E2321">
        <v>5.3072565</v>
      </c>
      <c r="F2321">
        <v>5.3072565</v>
      </c>
    </row>
    <row r="2322" spans="1:6">
      <c r="A2322" t="s">
        <v>63</v>
      </c>
      <c r="B2322">
        <v>5.3095575</v>
      </c>
      <c r="C2322">
        <v>0.00118358770851</v>
      </c>
      <c r="D2322">
        <v>-0.000570826290641</v>
      </c>
      <c r="E2322">
        <v>5.3095575</v>
      </c>
      <c r="F2322">
        <v>5.3095575</v>
      </c>
    </row>
    <row r="2323" spans="1:6">
      <c r="A2323" t="s">
        <v>63</v>
      </c>
      <c r="B2323">
        <v>5.3118585</v>
      </c>
      <c r="C2323">
        <v>0.001109692384489</v>
      </c>
      <c r="D2323">
        <v>-0.000557157036383</v>
      </c>
      <c r="E2323">
        <v>5.3118585</v>
      </c>
      <c r="F2323">
        <v>5.3118585</v>
      </c>
    </row>
    <row r="2324" spans="1:6">
      <c r="A2324" t="s">
        <v>63</v>
      </c>
      <c r="B2324">
        <v>5.3141595</v>
      </c>
      <c r="C2324">
        <v>0.001083273906261</v>
      </c>
      <c r="D2324">
        <v>-0.000546064751688</v>
      </c>
      <c r="E2324">
        <v>5.3141595</v>
      </c>
      <c r="F2324">
        <v>5.3141595</v>
      </c>
    </row>
    <row r="2325" spans="1:6">
      <c r="A2325" t="s">
        <v>63</v>
      </c>
      <c r="B2325">
        <v>5.3164605</v>
      </c>
      <c r="C2325">
        <v>0.001026549027301</v>
      </c>
      <c r="D2325">
        <v>-0.000537192216143</v>
      </c>
      <c r="E2325">
        <v>5.3164605</v>
      </c>
      <c r="F2325">
        <v>5.3164605</v>
      </c>
    </row>
    <row r="2326" spans="1:6">
      <c r="A2326" t="s">
        <v>63</v>
      </c>
      <c r="B2326">
        <v>5.3187615</v>
      </c>
      <c r="C2326">
        <v>0.000771226128563</v>
      </c>
      <c r="D2326">
        <v>-0.000529874349013</v>
      </c>
      <c r="E2326">
        <v>5.3187615</v>
      </c>
      <c r="F2326">
        <v>5.3187615</v>
      </c>
    </row>
    <row r="2327" spans="1:6">
      <c r="A2327" t="s">
        <v>63</v>
      </c>
      <c r="B2327">
        <v>5.3210625</v>
      </c>
      <c r="C2327">
        <v>0.000865007285029</v>
      </c>
      <c r="D2327">
        <v>-0.000522588030435</v>
      </c>
      <c r="E2327">
        <v>5.3210625</v>
      </c>
      <c r="F2327">
        <v>5.3210625</v>
      </c>
    </row>
    <row r="2328" spans="1:6">
      <c r="A2328" t="s">
        <v>63</v>
      </c>
      <c r="B2328">
        <v>5.3233635</v>
      </c>
      <c r="C2328">
        <v>0.000953477225266</v>
      </c>
      <c r="D2328">
        <v>-0.000516063533723</v>
      </c>
      <c r="E2328">
        <v>5.3233635</v>
      </c>
      <c r="F2328">
        <v>5.3233635</v>
      </c>
    </row>
    <row r="2329" spans="1:6">
      <c r="A2329" t="s">
        <v>63</v>
      </c>
      <c r="B2329">
        <v>5.3256645</v>
      </c>
      <c r="C2329">
        <v>0.000953336362727</v>
      </c>
      <c r="D2329">
        <v>-0.000510281766765</v>
      </c>
      <c r="E2329">
        <v>5.3256645</v>
      </c>
      <c r="F2329">
        <v>5.3256645</v>
      </c>
    </row>
    <row r="2330" spans="1:6">
      <c r="A2330" t="s">
        <v>63</v>
      </c>
      <c r="B2330">
        <v>5.3279655</v>
      </c>
      <c r="C2330">
        <v>0.000908030022401</v>
      </c>
      <c r="D2330">
        <v>-0.000504500523675</v>
      </c>
      <c r="E2330">
        <v>5.3279655</v>
      </c>
      <c r="F2330">
        <v>5.3279655</v>
      </c>
    </row>
    <row r="2331" spans="1:6">
      <c r="A2331" t="s">
        <v>63</v>
      </c>
      <c r="B2331">
        <v>5.3302665</v>
      </c>
      <c r="C2331">
        <v>0.000908798363525</v>
      </c>
      <c r="D2331">
        <v>-0.000500020454638</v>
      </c>
      <c r="E2331">
        <v>5.3302665</v>
      </c>
      <c r="F2331">
        <v>5.3302665</v>
      </c>
    </row>
    <row r="2332" spans="1:6">
      <c r="A2332" t="s">
        <v>63</v>
      </c>
      <c r="B2332">
        <v>5.3325675</v>
      </c>
      <c r="C2332">
        <v>0.001041184877977</v>
      </c>
      <c r="D2332">
        <v>-0.000496660300996</v>
      </c>
      <c r="E2332">
        <v>5.3325675</v>
      </c>
      <c r="F2332">
        <v>5.3325675</v>
      </c>
    </row>
    <row r="2333" spans="1:6">
      <c r="A2333" t="s">
        <v>63</v>
      </c>
      <c r="B2333">
        <v>5.3348685</v>
      </c>
      <c r="C2333">
        <v>0.000920574995689</v>
      </c>
      <c r="D2333">
        <v>-0.000493765634019</v>
      </c>
      <c r="E2333">
        <v>5.3348685</v>
      </c>
      <c r="F2333">
        <v>5.3348685</v>
      </c>
    </row>
    <row r="2334" spans="1:6">
      <c r="A2334" t="s">
        <v>63</v>
      </c>
      <c r="B2334">
        <v>5.3371695</v>
      </c>
      <c r="C2334">
        <v>0.00103358074557</v>
      </c>
      <c r="D2334">
        <v>-0.000491701241117</v>
      </c>
      <c r="E2334">
        <v>5.3371695</v>
      </c>
      <c r="F2334">
        <v>5.3371695</v>
      </c>
    </row>
    <row r="2335" spans="1:6">
      <c r="A2335" t="s">
        <v>63</v>
      </c>
      <c r="B2335">
        <v>5.3394705</v>
      </c>
      <c r="C2335">
        <v>0.000883362488821</v>
      </c>
      <c r="D2335">
        <v>-0.000489882600959</v>
      </c>
      <c r="E2335">
        <v>5.3394705</v>
      </c>
      <c r="F2335">
        <v>5.3394705</v>
      </c>
    </row>
    <row r="2336" spans="1:6">
      <c r="A2336" t="s">
        <v>63</v>
      </c>
      <c r="B2336">
        <v>5.3417715</v>
      </c>
      <c r="C2336">
        <v>0.000987582490779</v>
      </c>
      <c r="D2336">
        <v>-0.000487220851937</v>
      </c>
      <c r="E2336">
        <v>5.3417715</v>
      </c>
      <c r="F2336">
        <v>5.3417715</v>
      </c>
    </row>
    <row r="2337" spans="1:6">
      <c r="A2337" t="s">
        <v>63</v>
      </c>
      <c r="B2337">
        <v>5.3440725</v>
      </c>
      <c r="C2337">
        <v>0.001017582719214</v>
      </c>
      <c r="D2337">
        <v>-0.000485142954858</v>
      </c>
      <c r="E2337">
        <v>5.3440725</v>
      </c>
      <c r="F2337">
        <v>5.3440725</v>
      </c>
    </row>
    <row r="2338" spans="1:6">
      <c r="A2338" t="s">
        <v>63</v>
      </c>
      <c r="B2338">
        <v>5.3463735</v>
      </c>
      <c r="C2338">
        <v>0.001139132422395</v>
      </c>
      <c r="D2338">
        <v>-0.000482440431369</v>
      </c>
      <c r="E2338">
        <v>5.3463735</v>
      </c>
      <c r="F2338">
        <v>5.3463735</v>
      </c>
    </row>
    <row r="2339" spans="1:6">
      <c r="A2339" t="s">
        <v>63</v>
      </c>
      <c r="B2339">
        <v>5.3486745</v>
      </c>
      <c r="C2339">
        <v>0.001042090938427</v>
      </c>
      <c r="D2339">
        <v>-0.000479830778204</v>
      </c>
      <c r="E2339">
        <v>5.3486745</v>
      </c>
      <c r="F2339">
        <v>5.3486745</v>
      </c>
    </row>
    <row r="2340" spans="1:6">
      <c r="A2340" t="s">
        <v>63</v>
      </c>
      <c r="B2340">
        <v>5.3509755</v>
      </c>
      <c r="C2340">
        <v>0.000886726833414</v>
      </c>
      <c r="D2340">
        <v>-0.000478317320812</v>
      </c>
      <c r="E2340">
        <v>5.3509755</v>
      </c>
      <c r="F2340">
        <v>5.3509755</v>
      </c>
    </row>
    <row r="2341" spans="1:6">
      <c r="A2341" t="s">
        <v>63</v>
      </c>
      <c r="B2341">
        <v>5.3532765</v>
      </c>
      <c r="C2341">
        <v>0.000687017454766</v>
      </c>
      <c r="D2341">
        <v>-0.000477606983623</v>
      </c>
      <c r="E2341">
        <v>5.3532765</v>
      </c>
      <c r="F2341">
        <v>5.3532765</v>
      </c>
    </row>
    <row r="2342" spans="1:6">
      <c r="A2342" t="s">
        <v>63</v>
      </c>
      <c r="B2342">
        <v>5.3555775</v>
      </c>
      <c r="C2342">
        <v>0.001207159250043</v>
      </c>
      <c r="D2342">
        <v>-0.000476743764011</v>
      </c>
      <c r="E2342">
        <v>5.3555775</v>
      </c>
      <c r="F2342">
        <v>5.3555775</v>
      </c>
    </row>
    <row r="2343" spans="1:6">
      <c r="A2343" t="s">
        <v>63</v>
      </c>
      <c r="B2343">
        <v>5.3578785</v>
      </c>
      <c r="C2343">
        <v>0.001171869342215</v>
      </c>
      <c r="D2343">
        <v>-0.00047682839795</v>
      </c>
      <c r="E2343">
        <v>5.3578785</v>
      </c>
      <c r="F2343">
        <v>5.3578785</v>
      </c>
    </row>
    <row r="2344" spans="1:6">
      <c r="A2344" t="s">
        <v>63</v>
      </c>
      <c r="B2344">
        <v>5.3601795</v>
      </c>
      <c r="C2344">
        <v>0.001072929939255</v>
      </c>
      <c r="D2344">
        <v>-0.000475963228382</v>
      </c>
      <c r="E2344">
        <v>5.3601795</v>
      </c>
      <c r="F2344">
        <v>5.3601795</v>
      </c>
    </row>
    <row r="2345" spans="1:6">
      <c r="A2345" t="s">
        <v>63</v>
      </c>
      <c r="B2345">
        <v>5.3624805</v>
      </c>
      <c r="C2345">
        <v>0.000998278497718</v>
      </c>
      <c r="D2345">
        <v>-0.000474470143672</v>
      </c>
      <c r="E2345">
        <v>5.3624805</v>
      </c>
      <c r="F2345">
        <v>5.3624805</v>
      </c>
    </row>
    <row r="2346" spans="1:6">
      <c r="A2346" t="s">
        <v>63</v>
      </c>
      <c r="B2346">
        <v>5.3647815</v>
      </c>
      <c r="C2346">
        <v>0.001007416285574</v>
      </c>
      <c r="D2346">
        <v>-0.000473422231153</v>
      </c>
      <c r="E2346">
        <v>5.3647815</v>
      </c>
      <c r="F2346">
        <v>5.3647815</v>
      </c>
    </row>
    <row r="2347" spans="1:6">
      <c r="A2347" t="s">
        <v>63</v>
      </c>
      <c r="B2347">
        <v>5.3670825</v>
      </c>
      <c r="C2347">
        <v>0.001002992852591</v>
      </c>
      <c r="D2347">
        <v>-0.000471864943393</v>
      </c>
      <c r="E2347">
        <v>5.3670825</v>
      </c>
      <c r="F2347">
        <v>5.3670825</v>
      </c>
    </row>
    <row r="2348" spans="1:6">
      <c r="A2348" t="s">
        <v>63</v>
      </c>
      <c r="B2348">
        <v>5.3693835</v>
      </c>
      <c r="C2348">
        <v>0.001013697939925</v>
      </c>
      <c r="D2348">
        <v>-0.000470546161523</v>
      </c>
      <c r="E2348">
        <v>5.3693835</v>
      </c>
      <c r="F2348">
        <v>5.3693835</v>
      </c>
    </row>
    <row r="2349" spans="1:6">
      <c r="A2349" t="s">
        <v>63</v>
      </c>
      <c r="B2349">
        <v>5.3716845</v>
      </c>
      <c r="C2349">
        <v>0.000870992022101</v>
      </c>
      <c r="D2349">
        <v>-0.000470074883197</v>
      </c>
      <c r="E2349">
        <v>5.3716845</v>
      </c>
      <c r="F2349">
        <v>5.3716845</v>
      </c>
    </row>
    <row r="2350" spans="1:6">
      <c r="A2350" t="s">
        <v>63</v>
      </c>
      <c r="B2350">
        <v>5.3739855</v>
      </c>
      <c r="C2350">
        <v>0.000977706979029</v>
      </c>
      <c r="D2350">
        <v>-0.000470044615213</v>
      </c>
      <c r="E2350">
        <v>5.3739855</v>
      </c>
      <c r="F2350">
        <v>5.3739855</v>
      </c>
    </row>
    <row r="2351" spans="1:6">
      <c r="A2351" t="s">
        <v>63</v>
      </c>
      <c r="B2351">
        <v>5.3762865</v>
      </c>
      <c r="C2351">
        <v>0.000831303012092</v>
      </c>
      <c r="D2351">
        <v>-0.000470205093734</v>
      </c>
      <c r="E2351">
        <v>5.3762865</v>
      </c>
      <c r="F2351">
        <v>5.3762865</v>
      </c>
    </row>
    <row r="2352" spans="1:6">
      <c r="A2352" t="s">
        <v>63</v>
      </c>
      <c r="B2352">
        <v>5.3785875</v>
      </c>
      <c r="C2352">
        <v>0.000850031676237</v>
      </c>
      <c r="D2352">
        <v>-0.000470404484076</v>
      </c>
      <c r="E2352">
        <v>5.3785875</v>
      </c>
      <c r="F2352">
        <v>5.3785875</v>
      </c>
    </row>
    <row r="2353" spans="1:6">
      <c r="A2353" t="s">
        <v>63</v>
      </c>
      <c r="B2353">
        <v>5.3808885</v>
      </c>
      <c r="C2353">
        <v>0.000752491352614</v>
      </c>
      <c r="D2353">
        <v>-0.000470036349725</v>
      </c>
      <c r="E2353">
        <v>5.3808885</v>
      </c>
      <c r="F2353">
        <v>5.3808885</v>
      </c>
    </row>
    <row r="2354" spans="1:6">
      <c r="A2354" t="s">
        <v>63</v>
      </c>
      <c r="B2354">
        <v>5.3831895</v>
      </c>
      <c r="C2354">
        <v>0.000823359121569</v>
      </c>
      <c r="D2354">
        <v>-0.000469422899187</v>
      </c>
      <c r="E2354">
        <v>5.3831895</v>
      </c>
      <c r="F2354">
        <v>5.3831895</v>
      </c>
    </row>
    <row r="2355" spans="1:6">
      <c r="A2355" t="s">
        <v>63</v>
      </c>
      <c r="B2355">
        <v>5.3854905</v>
      </c>
      <c r="C2355">
        <v>0.000733395281713</v>
      </c>
      <c r="D2355">
        <v>-0.000468450656626</v>
      </c>
      <c r="E2355">
        <v>5.3854905</v>
      </c>
      <c r="F2355">
        <v>5.3854905</v>
      </c>
    </row>
    <row r="2356" spans="1:6">
      <c r="A2356" t="s">
        <v>63</v>
      </c>
      <c r="B2356">
        <v>5.3877915</v>
      </c>
      <c r="C2356">
        <v>0.000852205208503</v>
      </c>
      <c r="D2356">
        <v>-0.000466999510536</v>
      </c>
      <c r="E2356">
        <v>5.3877915</v>
      </c>
      <c r="F2356">
        <v>5.3877915</v>
      </c>
    </row>
    <row r="2357" spans="1:6">
      <c r="A2357" t="s">
        <v>63</v>
      </c>
      <c r="B2357">
        <v>5.3900925</v>
      </c>
      <c r="C2357">
        <v>0.000977339572273</v>
      </c>
      <c r="D2357">
        <v>-0.000466543540824</v>
      </c>
      <c r="E2357">
        <v>5.3900925</v>
      </c>
      <c r="F2357">
        <v>5.3900925</v>
      </c>
    </row>
    <row r="2358" spans="1:6">
      <c r="A2358" t="s">
        <v>63</v>
      </c>
      <c r="B2358">
        <v>5.3923935</v>
      </c>
      <c r="C2358">
        <v>-0.377647161483765</v>
      </c>
      <c r="D2358">
        <v>-0.000851602759212</v>
      </c>
      <c r="E2358">
        <v>5.3923935</v>
      </c>
      <c r="F2358">
        <v>5.3923935</v>
      </c>
    </row>
    <row r="2359" spans="1:6">
      <c r="A2359" t="s">
        <v>63</v>
      </c>
      <c r="B2359">
        <v>5.3946945</v>
      </c>
      <c r="C2359">
        <v>-0.498664677143097</v>
      </c>
      <c r="D2359">
        <v>-0.001505991676822</v>
      </c>
      <c r="E2359">
        <v>5.3946945</v>
      </c>
      <c r="F2359">
        <v>5.3946945</v>
      </c>
    </row>
    <row r="2360" spans="1:6">
      <c r="A2360" t="s">
        <v>63</v>
      </c>
      <c r="B2360">
        <v>5.3969955</v>
      </c>
      <c r="C2360">
        <v>-0.49860155582428</v>
      </c>
      <c r="D2360">
        <v>-0.001697430387139</v>
      </c>
      <c r="E2360">
        <v>5.3969955</v>
      </c>
      <c r="F2360">
        <v>5.3969955</v>
      </c>
    </row>
    <row r="2361" spans="1:6">
      <c r="A2361" t="s">
        <v>63</v>
      </c>
      <c r="B2361">
        <v>5.3992965</v>
      </c>
      <c r="C2361">
        <v>-0.498717159032822</v>
      </c>
      <c r="D2361">
        <v>-0.001791935414076</v>
      </c>
      <c r="E2361">
        <v>5.3992965</v>
      </c>
      <c r="F2361">
        <v>5.3992965</v>
      </c>
    </row>
    <row r="2362" spans="1:6">
      <c r="A2362" t="s">
        <v>63</v>
      </c>
      <c r="B2362">
        <v>5.4015975</v>
      </c>
      <c r="C2362">
        <v>-0.498787730932236</v>
      </c>
      <c r="D2362">
        <v>-0.001841119374149</v>
      </c>
      <c r="E2362">
        <v>5.4015975</v>
      </c>
      <c r="F2362">
        <v>5.4015975</v>
      </c>
    </row>
    <row r="2363" spans="1:6">
      <c r="A2363" t="s">
        <v>63</v>
      </c>
      <c r="B2363">
        <v>5.4038985</v>
      </c>
      <c r="C2363">
        <v>-0.498891830444336</v>
      </c>
      <c r="D2363">
        <v>-0.001868257764727</v>
      </c>
      <c r="E2363">
        <v>5.4038985</v>
      </c>
      <c r="F2363">
        <v>5.4038985</v>
      </c>
    </row>
    <row r="2364" spans="1:6">
      <c r="A2364" t="s">
        <v>63</v>
      </c>
      <c r="B2364">
        <v>5.4061995</v>
      </c>
      <c r="C2364">
        <v>-0.498787820339203</v>
      </c>
      <c r="D2364">
        <v>-0.001883882912807</v>
      </c>
      <c r="E2364">
        <v>5.4061995</v>
      </c>
      <c r="F2364">
        <v>5.4061995</v>
      </c>
    </row>
    <row r="2365" spans="1:6">
      <c r="A2365" t="s">
        <v>63</v>
      </c>
      <c r="B2365">
        <v>5.4085005</v>
      </c>
      <c r="C2365">
        <v>-0.498804599046707</v>
      </c>
      <c r="D2365">
        <v>-0.001893405802548</v>
      </c>
      <c r="E2365">
        <v>5.4085005</v>
      </c>
      <c r="F2365">
        <v>5.4085005</v>
      </c>
    </row>
    <row r="2366" spans="1:6">
      <c r="A2366" t="s">
        <v>63</v>
      </c>
      <c r="B2366">
        <v>5.4108015</v>
      </c>
      <c r="C2366">
        <v>-0.498707383871078</v>
      </c>
      <c r="D2366">
        <v>-0.001901799696498</v>
      </c>
      <c r="E2366">
        <v>5.4108015</v>
      </c>
      <c r="F2366">
        <v>5.4108015</v>
      </c>
    </row>
    <row r="2367" spans="1:6">
      <c r="A2367" t="s">
        <v>63</v>
      </c>
      <c r="B2367">
        <v>5.4131025</v>
      </c>
      <c r="C2367">
        <v>-0.498757213354111</v>
      </c>
      <c r="D2367">
        <v>-0.001908468082547</v>
      </c>
      <c r="E2367">
        <v>5.4131025</v>
      </c>
      <c r="F2367">
        <v>5.4131025</v>
      </c>
    </row>
    <row r="2368" spans="1:6">
      <c r="A2368" t="s">
        <v>63</v>
      </c>
      <c r="B2368">
        <v>5.4154035</v>
      </c>
      <c r="C2368">
        <v>-0.498908817768097</v>
      </c>
      <c r="D2368">
        <v>-0.001914798282087</v>
      </c>
      <c r="E2368">
        <v>5.4154035</v>
      </c>
      <c r="F2368">
        <v>5.4154035</v>
      </c>
    </row>
    <row r="2369" spans="1:6">
      <c r="A2369" t="s">
        <v>63</v>
      </c>
      <c r="B2369">
        <v>5.4177045</v>
      </c>
      <c r="C2369">
        <v>-0.498693943023682</v>
      </c>
      <c r="D2369">
        <v>-0.001921140239574</v>
      </c>
      <c r="E2369">
        <v>5.4177045</v>
      </c>
      <c r="F2369">
        <v>5.4177045</v>
      </c>
    </row>
    <row r="2370" spans="1:6">
      <c r="A2370" t="s">
        <v>63</v>
      </c>
      <c r="B2370">
        <v>5.4200055</v>
      </c>
      <c r="C2370">
        <v>-0.498768657445908</v>
      </c>
      <c r="D2370">
        <v>-0.001925410469994</v>
      </c>
      <c r="E2370">
        <v>5.4200055</v>
      </c>
      <c r="F2370">
        <v>5.4200055</v>
      </c>
    </row>
    <row r="2371" spans="1:6">
      <c r="A2371" t="s">
        <v>63</v>
      </c>
      <c r="B2371">
        <v>5.4223065</v>
      </c>
      <c r="C2371">
        <v>-0.498970717191696</v>
      </c>
      <c r="D2371">
        <v>-0.001928276033141</v>
      </c>
      <c r="E2371">
        <v>5.4223065</v>
      </c>
      <c r="F2371">
        <v>5.4223065</v>
      </c>
    </row>
    <row r="2372" spans="1:6">
      <c r="A2372" t="s">
        <v>63</v>
      </c>
      <c r="B2372">
        <v>5.4246075</v>
      </c>
      <c r="C2372">
        <v>-0.498956739902496</v>
      </c>
      <c r="D2372">
        <v>-0.001930518308654</v>
      </c>
      <c r="E2372">
        <v>5.4246075</v>
      </c>
      <c r="F2372">
        <v>5.4246075</v>
      </c>
    </row>
    <row r="2373" spans="1:6">
      <c r="A2373" t="s">
        <v>63</v>
      </c>
      <c r="B2373">
        <v>5.4269085</v>
      </c>
      <c r="C2373">
        <v>-0.499027550220489</v>
      </c>
      <c r="D2373">
        <v>-0.001931249629706</v>
      </c>
      <c r="E2373">
        <v>5.4269085</v>
      </c>
      <c r="F2373">
        <v>5.4269085</v>
      </c>
    </row>
    <row r="2374" spans="1:6">
      <c r="A2374" t="s">
        <v>63</v>
      </c>
      <c r="B2374">
        <v>5.4292095</v>
      </c>
      <c r="C2374">
        <v>-0.498884171247482</v>
      </c>
      <c r="D2374">
        <v>-0.00193269236479</v>
      </c>
      <c r="E2374">
        <v>5.4292095</v>
      </c>
      <c r="F2374">
        <v>5.4292095</v>
      </c>
    </row>
    <row r="2375" spans="1:6">
      <c r="A2375" t="s">
        <v>63</v>
      </c>
      <c r="B2375">
        <v>5.4315105</v>
      </c>
      <c r="C2375">
        <v>-0.498737573623657</v>
      </c>
      <c r="D2375">
        <v>-0.001935505308211</v>
      </c>
      <c r="E2375">
        <v>5.4315105</v>
      </c>
      <c r="F2375">
        <v>5.4315105</v>
      </c>
    </row>
    <row r="2376" spans="1:6">
      <c r="A2376" t="s">
        <v>63</v>
      </c>
      <c r="B2376">
        <v>5.4338115</v>
      </c>
      <c r="C2376">
        <v>-0.498922407627106</v>
      </c>
      <c r="D2376">
        <v>-0.001938747591339</v>
      </c>
      <c r="E2376">
        <v>5.4338115</v>
      </c>
      <c r="F2376">
        <v>5.4338115</v>
      </c>
    </row>
    <row r="2377" spans="1:6">
      <c r="A2377" t="s">
        <v>63</v>
      </c>
      <c r="B2377">
        <v>5.4361125</v>
      </c>
      <c r="C2377">
        <v>-0.498723924160004</v>
      </c>
      <c r="D2377">
        <v>-0.001942413276993</v>
      </c>
      <c r="E2377">
        <v>5.4361125</v>
      </c>
      <c r="F2377">
        <v>5.4361125</v>
      </c>
    </row>
    <row r="2378" spans="1:6">
      <c r="A2378" t="s">
        <v>63</v>
      </c>
      <c r="B2378">
        <v>5.4384135</v>
      </c>
      <c r="C2378">
        <v>-0.498644262552261</v>
      </c>
      <c r="D2378">
        <v>-0.001946037868038</v>
      </c>
      <c r="E2378">
        <v>5.4384135</v>
      </c>
      <c r="F2378">
        <v>5.4384135</v>
      </c>
    </row>
    <row r="2379" spans="1:6">
      <c r="A2379" t="s">
        <v>63</v>
      </c>
      <c r="B2379">
        <v>5.4407145</v>
      </c>
      <c r="C2379">
        <v>-0.498864561319351</v>
      </c>
      <c r="D2379">
        <v>-0.001947913318872</v>
      </c>
      <c r="E2379">
        <v>5.4407145</v>
      </c>
      <c r="F2379">
        <v>5.4407145</v>
      </c>
    </row>
    <row r="2380" spans="1:6">
      <c r="A2380" t="s">
        <v>63</v>
      </c>
      <c r="B2380">
        <v>5.4430155</v>
      </c>
      <c r="C2380">
        <v>-0.498751699924469</v>
      </c>
      <c r="D2380">
        <v>-0.001948934281245</v>
      </c>
      <c r="E2380">
        <v>5.4430155</v>
      </c>
      <c r="F2380">
        <v>5.4430155</v>
      </c>
    </row>
    <row r="2381" spans="1:6">
      <c r="A2381" t="s">
        <v>63</v>
      </c>
      <c r="B2381">
        <v>5.4453165</v>
      </c>
      <c r="C2381">
        <v>-0.498844921588898</v>
      </c>
      <c r="D2381">
        <v>-0.001949376077391</v>
      </c>
      <c r="E2381">
        <v>5.4453165</v>
      </c>
      <c r="F2381">
        <v>5.4453165</v>
      </c>
    </row>
    <row r="2382" spans="1:6">
      <c r="A2382" t="s">
        <v>63</v>
      </c>
      <c r="B2382">
        <v>5.4476175</v>
      </c>
      <c r="C2382">
        <v>-0.498769164085388</v>
      </c>
      <c r="D2382">
        <v>-0.001949117402546</v>
      </c>
      <c r="E2382">
        <v>5.4476175</v>
      </c>
      <c r="F2382">
        <v>5.4476175</v>
      </c>
    </row>
    <row r="2383" spans="1:6">
      <c r="A2383" t="s">
        <v>63</v>
      </c>
      <c r="B2383">
        <v>5.4499185</v>
      </c>
      <c r="C2383">
        <v>-0.498665153980255</v>
      </c>
      <c r="D2383">
        <v>-0.001949944649823</v>
      </c>
      <c r="E2383">
        <v>5.4499185</v>
      </c>
      <c r="F2383">
        <v>5.4499185</v>
      </c>
    </row>
    <row r="2384" spans="1:6">
      <c r="A2384" t="s">
        <v>63</v>
      </c>
      <c r="B2384">
        <v>5.4522195</v>
      </c>
      <c r="C2384">
        <v>-0.498641431331634</v>
      </c>
      <c r="D2384">
        <v>-0.001952041289769</v>
      </c>
      <c r="E2384">
        <v>5.4522195</v>
      </c>
      <c r="F2384">
        <v>5.4522195</v>
      </c>
    </row>
    <row r="2385" spans="1:6">
      <c r="A2385" t="s">
        <v>63</v>
      </c>
      <c r="B2385">
        <v>5.4545205</v>
      </c>
      <c r="C2385">
        <v>-0.498658388853073</v>
      </c>
      <c r="D2385">
        <v>-0.001954280072823</v>
      </c>
      <c r="E2385">
        <v>5.4545205</v>
      </c>
      <c r="F2385">
        <v>5.4545205</v>
      </c>
    </row>
    <row r="2386" spans="1:6">
      <c r="A2386" t="s">
        <v>63</v>
      </c>
      <c r="B2386">
        <v>5.4568215</v>
      </c>
      <c r="C2386">
        <v>-0.498633652925491</v>
      </c>
      <c r="D2386">
        <v>-0.001957566011697</v>
      </c>
      <c r="E2386">
        <v>5.4568215</v>
      </c>
      <c r="F2386">
        <v>5.4568215</v>
      </c>
    </row>
    <row r="2387" spans="1:6">
      <c r="A2387" t="s">
        <v>63</v>
      </c>
      <c r="B2387">
        <v>5.4591225</v>
      </c>
      <c r="C2387">
        <v>-0.498680263757706</v>
      </c>
      <c r="D2387">
        <v>-0.001960076391697</v>
      </c>
      <c r="E2387">
        <v>5.4591225</v>
      </c>
      <c r="F2387">
        <v>5.4591225</v>
      </c>
    </row>
    <row r="2388" spans="1:6">
      <c r="A2388" t="s">
        <v>63</v>
      </c>
      <c r="B2388">
        <v>5.4614235</v>
      </c>
      <c r="C2388">
        <v>-0.498649030923843</v>
      </c>
      <c r="D2388">
        <v>-0.001961311325431</v>
      </c>
      <c r="E2388">
        <v>5.4614235</v>
      </c>
      <c r="F2388">
        <v>5.4614235</v>
      </c>
    </row>
    <row r="2389" spans="1:6">
      <c r="A2389" t="s">
        <v>63</v>
      </c>
      <c r="B2389">
        <v>5.4637245</v>
      </c>
      <c r="C2389">
        <v>-0.498885691165924</v>
      </c>
      <c r="D2389">
        <v>-0.00196150643751</v>
      </c>
      <c r="E2389">
        <v>5.4637245</v>
      </c>
      <c r="F2389">
        <v>5.4637245</v>
      </c>
    </row>
    <row r="2390" spans="1:6">
      <c r="A2390" t="s">
        <v>63</v>
      </c>
      <c r="B2390">
        <v>5.4660255</v>
      </c>
      <c r="C2390">
        <v>-0.498791545629501</v>
      </c>
      <c r="D2390">
        <v>-0.001960535533726</v>
      </c>
      <c r="E2390">
        <v>5.4660255</v>
      </c>
      <c r="F2390">
        <v>5.4660255</v>
      </c>
    </row>
    <row r="2391" spans="1:6">
      <c r="A2391" t="s">
        <v>63</v>
      </c>
      <c r="B2391">
        <v>5.4683265</v>
      </c>
      <c r="C2391">
        <v>-0.498878806829452</v>
      </c>
      <c r="D2391">
        <v>-0.001959411427379</v>
      </c>
      <c r="E2391">
        <v>5.4683265</v>
      </c>
      <c r="F2391">
        <v>5.4683265</v>
      </c>
    </row>
    <row r="2392" spans="1:6">
      <c r="A2392" t="s">
        <v>63</v>
      </c>
      <c r="B2392">
        <v>5.4706275</v>
      </c>
      <c r="C2392">
        <v>-0.49886280298233</v>
      </c>
      <c r="D2392">
        <v>-0.001960441237316</v>
      </c>
      <c r="E2392">
        <v>5.4706275</v>
      </c>
      <c r="F2392">
        <v>5.4706275</v>
      </c>
    </row>
    <row r="2393" spans="1:6">
      <c r="A2393" t="s">
        <v>63</v>
      </c>
      <c r="B2393">
        <v>5.4729285</v>
      </c>
      <c r="C2393">
        <v>-0.4989213347435</v>
      </c>
      <c r="D2393">
        <v>-0.00196178839542</v>
      </c>
      <c r="E2393">
        <v>5.4729285</v>
      </c>
      <c r="F2393">
        <v>5.4729285</v>
      </c>
    </row>
    <row r="2394" spans="1:6">
      <c r="A2394" t="s">
        <v>63</v>
      </c>
      <c r="B2394">
        <v>5.4752295</v>
      </c>
      <c r="C2394">
        <v>-0.498844474554062</v>
      </c>
      <c r="D2394">
        <v>-0.00196411809884</v>
      </c>
      <c r="E2394">
        <v>5.4752295</v>
      </c>
      <c r="F2394">
        <v>5.4752295</v>
      </c>
    </row>
    <row r="2395" spans="1:6">
      <c r="A2395" t="s">
        <v>63</v>
      </c>
      <c r="B2395">
        <v>5.4775305</v>
      </c>
      <c r="C2395">
        <v>-0.498736798763275</v>
      </c>
      <c r="D2395">
        <v>-0.001967483432963</v>
      </c>
      <c r="E2395">
        <v>5.4775305</v>
      </c>
      <c r="F2395">
        <v>5.4775305</v>
      </c>
    </row>
    <row r="2396" spans="1:6">
      <c r="A2396" t="s">
        <v>63</v>
      </c>
      <c r="B2396">
        <v>5.4798315</v>
      </c>
      <c r="C2396">
        <v>-0.498778402805328</v>
      </c>
      <c r="D2396">
        <v>-0.001968803117052</v>
      </c>
      <c r="E2396">
        <v>5.4798315</v>
      </c>
      <c r="F2396">
        <v>5.4798315</v>
      </c>
    </row>
    <row r="2397" spans="1:6">
      <c r="A2397" t="s">
        <v>63</v>
      </c>
      <c r="B2397">
        <v>5.4821325</v>
      </c>
      <c r="C2397">
        <v>-0.498788118362427</v>
      </c>
      <c r="D2397">
        <v>-0.00196894723922</v>
      </c>
      <c r="E2397">
        <v>5.4821325</v>
      </c>
      <c r="F2397">
        <v>5.4821325</v>
      </c>
    </row>
    <row r="2398" spans="1:6">
      <c r="A2398" t="s">
        <v>63</v>
      </c>
      <c r="B2398">
        <v>5.4844335</v>
      </c>
      <c r="C2398">
        <v>-0.498974174261093</v>
      </c>
      <c r="D2398">
        <v>-0.001968992408365</v>
      </c>
      <c r="E2398">
        <v>5.4844335</v>
      </c>
      <c r="F2398">
        <v>5.4844335</v>
      </c>
    </row>
    <row r="2399" spans="1:6">
      <c r="A2399" t="s">
        <v>63</v>
      </c>
      <c r="B2399">
        <v>5.4867345</v>
      </c>
      <c r="C2399">
        <v>-0.498883306980133</v>
      </c>
      <c r="D2399">
        <v>-0.001967277843505</v>
      </c>
      <c r="E2399">
        <v>5.4867345</v>
      </c>
      <c r="F2399">
        <v>5.4867345</v>
      </c>
    </row>
    <row r="2400" spans="1:6">
      <c r="A2400" t="s">
        <v>63</v>
      </c>
      <c r="B2400">
        <v>5.4890355</v>
      </c>
      <c r="C2400">
        <v>-0.498854607343674</v>
      </c>
      <c r="D2400">
        <v>-0.001966450130567</v>
      </c>
      <c r="E2400">
        <v>5.4890355</v>
      </c>
      <c r="F2400">
        <v>5.4890355</v>
      </c>
    </row>
    <row r="2401" spans="1:6">
      <c r="A2401" t="s">
        <v>63</v>
      </c>
      <c r="B2401">
        <v>5.4913365</v>
      </c>
      <c r="C2401">
        <v>-0.498282581567764</v>
      </c>
      <c r="D2401">
        <v>-0.001967747695744</v>
      </c>
      <c r="E2401">
        <v>5.4913365</v>
      </c>
      <c r="F2401">
        <v>5.4913365</v>
      </c>
    </row>
    <row r="2402" spans="1:6">
      <c r="A2402" t="s">
        <v>63</v>
      </c>
      <c r="B2402">
        <v>5.4936375</v>
      </c>
      <c r="C2402">
        <v>-0.431758970022201</v>
      </c>
      <c r="D2402">
        <v>-0.001928461249918</v>
      </c>
      <c r="E2402">
        <v>5.4936375</v>
      </c>
      <c r="F2402">
        <v>5.4936375</v>
      </c>
    </row>
    <row r="2403" spans="1:6">
      <c r="A2403" t="s">
        <v>63</v>
      </c>
      <c r="B2403">
        <v>5.4959385</v>
      </c>
      <c r="C2403">
        <v>-0.316706597805023</v>
      </c>
      <c r="D2403">
        <v>-0.001766421017237</v>
      </c>
      <c r="E2403">
        <v>5.4959385</v>
      </c>
      <c r="F2403">
        <v>5.4959385</v>
      </c>
    </row>
    <row r="2404" spans="1:6">
      <c r="A2404" t="s">
        <v>63</v>
      </c>
      <c r="B2404">
        <v>5.4982395</v>
      </c>
      <c r="C2404">
        <v>-0.20172680914402</v>
      </c>
      <c r="D2404">
        <v>-0.001505054999143</v>
      </c>
      <c r="E2404">
        <v>5.4982395</v>
      </c>
      <c r="F2404">
        <v>5.4982395</v>
      </c>
    </row>
    <row r="2405" spans="1:6">
      <c r="A2405" t="s">
        <v>63</v>
      </c>
      <c r="B2405">
        <v>5.5005405</v>
      </c>
      <c r="C2405">
        <v>-0.086724266409874</v>
      </c>
      <c r="D2405">
        <v>-0.00118584826123</v>
      </c>
      <c r="E2405">
        <v>5.5005405</v>
      </c>
      <c r="F2405">
        <v>5.5005405</v>
      </c>
    </row>
    <row r="2406" spans="1:6">
      <c r="A2406" t="s">
        <v>63</v>
      </c>
      <c r="B2406">
        <v>5.5028415</v>
      </c>
      <c r="C2406">
        <v>-0.058675479143858</v>
      </c>
      <c r="D2406">
        <v>-0.000914957956411</v>
      </c>
      <c r="E2406">
        <v>5.5028415</v>
      </c>
      <c r="F2406">
        <v>5.5028415</v>
      </c>
    </row>
    <row r="2407" spans="1:6">
      <c r="A2407" t="s">
        <v>63</v>
      </c>
      <c r="B2407">
        <v>5.5051425</v>
      </c>
      <c r="C2407">
        <v>-0.254447877407074</v>
      </c>
      <c r="D2407">
        <v>-0.00100762641523</v>
      </c>
      <c r="E2407">
        <v>5.5051425</v>
      </c>
      <c r="F2407">
        <v>5.5051425</v>
      </c>
    </row>
    <row r="2408" spans="1:6">
      <c r="A2408" t="s">
        <v>63</v>
      </c>
      <c r="B2408">
        <v>5.5074435</v>
      </c>
      <c r="C2408">
        <v>-0.461748957633972</v>
      </c>
      <c r="D2408">
        <v>-0.001375809428282</v>
      </c>
      <c r="E2408">
        <v>5.5074435</v>
      </c>
      <c r="F2408">
        <v>5.5074435</v>
      </c>
    </row>
    <row r="2409" spans="1:6">
      <c r="A2409" t="s">
        <v>63</v>
      </c>
      <c r="B2409">
        <v>5.5097445</v>
      </c>
      <c r="C2409">
        <v>-0.668570518493652</v>
      </c>
      <c r="D2409">
        <v>-0.001926554134116</v>
      </c>
      <c r="E2409">
        <v>5.5097445</v>
      </c>
      <c r="F2409">
        <v>5.5097445</v>
      </c>
    </row>
    <row r="2410" spans="1:6">
      <c r="A2410" t="s">
        <v>63</v>
      </c>
      <c r="B2410">
        <v>5.5120455</v>
      </c>
      <c r="C2410">
        <v>-0.859719216823578</v>
      </c>
      <c r="D2410">
        <v>-0.002563106128946</v>
      </c>
      <c r="E2410">
        <v>5.5120455</v>
      </c>
      <c r="F2410">
        <v>5.5120455</v>
      </c>
    </row>
    <row r="2411" spans="1:6">
      <c r="A2411" t="s">
        <v>63</v>
      </c>
      <c r="B2411">
        <v>5.5143465</v>
      </c>
      <c r="C2411">
        <v>-0.898483991622925</v>
      </c>
      <c r="D2411">
        <v>-0.002937254263088</v>
      </c>
      <c r="E2411">
        <v>5.5143465</v>
      </c>
      <c r="F2411">
        <v>5.5143465</v>
      </c>
    </row>
    <row r="2412" spans="1:6">
      <c r="A2412" t="s">
        <v>63</v>
      </c>
      <c r="B2412">
        <v>5.5166475</v>
      </c>
      <c r="C2412">
        <v>-0.898280560970306</v>
      </c>
      <c r="D2412">
        <v>-0.003058777889237</v>
      </c>
      <c r="E2412">
        <v>5.5166475</v>
      </c>
      <c r="F2412">
        <v>5.5166475</v>
      </c>
    </row>
    <row r="2413" spans="1:6">
      <c r="A2413" t="s">
        <v>63</v>
      </c>
      <c r="B2413">
        <v>5.5189485</v>
      </c>
      <c r="C2413">
        <v>-0.898276507854462</v>
      </c>
      <c r="D2413">
        <v>-0.003112700534984</v>
      </c>
      <c r="E2413">
        <v>5.5189485</v>
      </c>
      <c r="F2413">
        <v>5.5189485</v>
      </c>
    </row>
    <row r="2414" spans="1:6">
      <c r="A2414" t="s">
        <v>63</v>
      </c>
      <c r="B2414">
        <v>5.5212495</v>
      </c>
      <c r="C2414">
        <v>-0.898298144340515</v>
      </c>
      <c r="D2414">
        <v>-0.003142154309899</v>
      </c>
      <c r="E2414">
        <v>5.5212495</v>
      </c>
      <c r="F2414">
        <v>5.5212495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0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64</v>
      </c>
      <c r="B1" t="s">
        <v>65</v>
      </c>
    </row>
    <row r="2" spans="1:1">
      <c r="A2" t="s">
        <v>66</v>
      </c>
    </row>
    <row r="4" spans="1:3">
      <c r="A4" s="1" t="s">
        <v>57</v>
      </c>
      <c r="B4" s="1" t="s">
        <v>58</v>
      </c>
      <c r="C4" s="1" t="s">
        <v>59</v>
      </c>
    </row>
    <row r="5" spans="1:3">
      <c r="A5">
        <v>0.0011505</v>
      </c>
      <c r="B5">
        <v>0.001104292343371</v>
      </c>
      <c r="C5">
        <v>-0.000596256344579</v>
      </c>
    </row>
    <row r="6" spans="1:3">
      <c r="A6">
        <v>0.0034515</v>
      </c>
      <c r="B6">
        <v>0.000981607008725</v>
      </c>
      <c r="C6">
        <v>-0.000548063660972</v>
      </c>
    </row>
    <row r="7" spans="1:3">
      <c r="A7">
        <v>0.0057525</v>
      </c>
      <c r="B7">
        <v>0.0012533350382</v>
      </c>
      <c r="C7">
        <v>-0.000529929820914</v>
      </c>
    </row>
    <row r="8" spans="1:3">
      <c r="A8">
        <v>0.0080535</v>
      </c>
      <c r="B8">
        <v>0.001189658185467</v>
      </c>
      <c r="C8">
        <v>-0.000521179405041</v>
      </c>
    </row>
    <row r="9" spans="1:3">
      <c r="A9">
        <v>0.0103545</v>
      </c>
      <c r="B9">
        <v>0.000947155756876</v>
      </c>
      <c r="C9">
        <v>-0.000516159227118</v>
      </c>
    </row>
    <row r="10" spans="1:3">
      <c r="A10">
        <v>0.0126555</v>
      </c>
      <c r="B10">
        <v>0.000901546271052</v>
      </c>
      <c r="C10">
        <v>-0.000512720318511</v>
      </c>
    </row>
    <row r="11" spans="1:3">
      <c r="A11">
        <v>0.0149565</v>
      </c>
      <c r="B11">
        <v>0.000907175883185</v>
      </c>
      <c r="C11">
        <v>-0.00051033962518</v>
      </c>
    </row>
    <row r="12" spans="1:3">
      <c r="A12">
        <v>0.0172575</v>
      </c>
      <c r="B12">
        <v>0.001150085474364</v>
      </c>
      <c r="C12">
        <v>-0.000508258177433</v>
      </c>
    </row>
    <row r="13" spans="1:3">
      <c r="A13">
        <v>0.0195585</v>
      </c>
      <c r="B13">
        <v>0.001040248083882</v>
      </c>
      <c r="C13">
        <v>-0.000506726326421</v>
      </c>
    </row>
    <row r="14" spans="1:3">
      <c r="A14">
        <v>0.0218595</v>
      </c>
      <c r="B14">
        <v>0.000812586571556</v>
      </c>
      <c r="C14">
        <v>-0.000505512929522</v>
      </c>
    </row>
    <row r="15" spans="1:3">
      <c r="A15">
        <v>0.0241605</v>
      </c>
      <c r="B15">
        <v>0.000799502828158</v>
      </c>
      <c r="C15">
        <v>-0.000503392715473</v>
      </c>
    </row>
    <row r="16" spans="1:3">
      <c r="A16">
        <v>0.0264615</v>
      </c>
      <c r="B16">
        <v>0.001037845038809</v>
      </c>
      <c r="C16">
        <v>-0.000501028203871</v>
      </c>
    </row>
    <row r="17" spans="1:3">
      <c r="A17">
        <v>0.0287625</v>
      </c>
      <c r="B17">
        <v>0.000984123325907</v>
      </c>
      <c r="C17">
        <v>-0.000498624343891</v>
      </c>
    </row>
    <row r="18" spans="1:3">
      <c r="A18">
        <v>0.0310635</v>
      </c>
      <c r="B18">
        <v>0.000794225255959</v>
      </c>
      <c r="C18">
        <v>-0.000495623971801</v>
      </c>
    </row>
    <row r="19" spans="1:3">
      <c r="A19">
        <v>0.0333645</v>
      </c>
      <c r="B19">
        <v>0.000910659611691</v>
      </c>
      <c r="C19">
        <v>-0.000493410159834</v>
      </c>
    </row>
    <row r="20" spans="1:3">
      <c r="A20">
        <v>0.0356655</v>
      </c>
      <c r="B20">
        <v>0.000809179444332</v>
      </c>
      <c r="C20">
        <v>-0.000491960032377</v>
      </c>
    </row>
    <row r="21" spans="1:3">
      <c r="A21">
        <v>0.0379665</v>
      </c>
      <c r="B21">
        <v>0.000770748592913</v>
      </c>
      <c r="C21">
        <v>-0.000490876380354</v>
      </c>
    </row>
    <row r="22" spans="1:3">
      <c r="A22">
        <v>0.0402675</v>
      </c>
      <c r="B22">
        <v>0.00083266524598</v>
      </c>
      <c r="C22">
        <v>-0.000490525271744</v>
      </c>
    </row>
    <row r="23" spans="1:3">
      <c r="A23">
        <v>0.0425685</v>
      </c>
      <c r="B23">
        <v>0.000958678254392</v>
      </c>
      <c r="C23">
        <v>-0.000490102276672</v>
      </c>
    </row>
    <row r="24" spans="1:3">
      <c r="A24">
        <v>0.0448695</v>
      </c>
      <c r="B24">
        <v>0.000844766385853</v>
      </c>
      <c r="C24">
        <v>-0.000488888006657</v>
      </c>
    </row>
    <row r="25" spans="1:3">
      <c r="A25">
        <v>0.0471705</v>
      </c>
      <c r="B25">
        <v>0.000733300403226</v>
      </c>
      <c r="C25">
        <v>-0.000487320881803</v>
      </c>
    </row>
    <row r="26" spans="1:3">
      <c r="A26">
        <v>0.0494715</v>
      </c>
      <c r="B26">
        <v>0.000887140107807</v>
      </c>
      <c r="C26">
        <v>-0.000485849770484</v>
      </c>
    </row>
    <row r="27" spans="1:3">
      <c r="A27">
        <v>0.0517725</v>
      </c>
      <c r="B27">
        <v>0.000827504030894</v>
      </c>
      <c r="C27">
        <v>-0.000484027172206</v>
      </c>
    </row>
    <row r="28" spans="1:3">
      <c r="A28">
        <v>0.0540735</v>
      </c>
      <c r="B28">
        <v>0.001101454603486</v>
      </c>
      <c r="C28">
        <v>-0.000482893548906</v>
      </c>
    </row>
    <row r="29" spans="1:3">
      <c r="A29">
        <v>0.0563745</v>
      </c>
      <c r="B29">
        <v>0.001101108733565</v>
      </c>
      <c r="C29">
        <v>-0.00048217465519</v>
      </c>
    </row>
    <row r="30" spans="1:3">
      <c r="A30">
        <v>0.0586755</v>
      </c>
      <c r="B30">
        <v>0.000803779403213</v>
      </c>
      <c r="C30">
        <v>-0.000481994153233</v>
      </c>
    </row>
    <row r="31" spans="1:3">
      <c r="A31">
        <v>0.0609765</v>
      </c>
      <c r="B31">
        <v>0.000930058711674</v>
      </c>
      <c r="C31">
        <v>-0.000482496601762</v>
      </c>
    </row>
    <row r="32" spans="1:3">
      <c r="A32">
        <v>0.0632775</v>
      </c>
      <c r="B32">
        <v>0.000876073667314</v>
      </c>
      <c r="C32">
        <v>-0.000482202245621</v>
      </c>
    </row>
    <row r="33" spans="1:3">
      <c r="A33">
        <v>0.0655785</v>
      </c>
      <c r="B33">
        <v>0.001111856661737</v>
      </c>
      <c r="C33">
        <v>-0.000481650233269</v>
      </c>
    </row>
    <row r="34" spans="1:3">
      <c r="A34">
        <v>0.0678795</v>
      </c>
      <c r="B34">
        <v>0.001147198723629</v>
      </c>
      <c r="C34">
        <v>-0.000480698305182</v>
      </c>
    </row>
    <row r="35" spans="1:3">
      <c r="A35">
        <v>0.0701805</v>
      </c>
      <c r="B35">
        <v>0.000981264049187</v>
      </c>
      <c r="C35">
        <v>-0.00047937038471</v>
      </c>
    </row>
    <row r="36" spans="1:3">
      <c r="A36">
        <v>0.0724815</v>
      </c>
      <c r="B36">
        <v>0.000822795846034</v>
      </c>
      <c r="C36">
        <v>-0.000478027795907</v>
      </c>
    </row>
    <row r="37" spans="1:3">
      <c r="A37">
        <v>0.0747825</v>
      </c>
      <c r="B37">
        <v>0.000800307956524</v>
      </c>
      <c r="C37">
        <v>-0.000477599300211</v>
      </c>
    </row>
    <row r="38" spans="1:3">
      <c r="A38">
        <v>0.0770835</v>
      </c>
      <c r="B38">
        <v>0.000622835475951</v>
      </c>
      <c r="C38">
        <v>-0.000477668305393</v>
      </c>
    </row>
    <row r="39" spans="1:3">
      <c r="A39">
        <v>0.0793845</v>
      </c>
      <c r="B39">
        <v>0.000951619003899</v>
      </c>
      <c r="C39">
        <v>-0.000478034955449</v>
      </c>
    </row>
    <row r="40" spans="1:3">
      <c r="A40">
        <v>0.0816855</v>
      </c>
      <c r="B40">
        <v>0.000928561727051</v>
      </c>
      <c r="C40">
        <v>-0.000478501926409</v>
      </c>
    </row>
    <row r="41" spans="1:3">
      <c r="A41">
        <v>0.0839865</v>
      </c>
      <c r="B41">
        <v>0.001033081789501</v>
      </c>
      <c r="C41">
        <v>-0.00047861301573</v>
      </c>
    </row>
    <row r="42" spans="1:3">
      <c r="A42">
        <v>0.0862875</v>
      </c>
      <c r="B42">
        <v>0.000934812822379</v>
      </c>
      <c r="C42">
        <v>-0.000477781926747</v>
      </c>
    </row>
    <row r="43" spans="1:3">
      <c r="A43">
        <v>0.0885885</v>
      </c>
      <c r="B43">
        <v>0.000868919538334</v>
      </c>
      <c r="C43">
        <v>-0.000477061839774</v>
      </c>
    </row>
    <row r="44" spans="1:3">
      <c r="A44">
        <v>0.0908895</v>
      </c>
      <c r="B44">
        <v>0.000702274730429</v>
      </c>
      <c r="C44">
        <v>-0.000476309010992</v>
      </c>
    </row>
    <row r="45" spans="1:3">
      <c r="A45">
        <v>0.0931905</v>
      </c>
      <c r="B45">
        <v>0.000636461074464</v>
      </c>
      <c r="C45">
        <v>-0.000475386768812</v>
      </c>
    </row>
    <row r="46" spans="1:3">
      <c r="A46">
        <v>0.0954915</v>
      </c>
      <c r="B46">
        <v>0.000562189205084</v>
      </c>
      <c r="C46">
        <v>-0.000475294014905</v>
      </c>
    </row>
    <row r="47" spans="1:3">
      <c r="A47">
        <v>0.0977925</v>
      </c>
      <c r="B47">
        <v>0.000730805506464</v>
      </c>
      <c r="C47">
        <v>-0.000475469540106</v>
      </c>
    </row>
    <row r="48" spans="1:3">
      <c r="A48">
        <v>0.1000935</v>
      </c>
      <c r="B48">
        <v>-0.377877712249756</v>
      </c>
      <c r="C48">
        <v>-0.000842191046104</v>
      </c>
    </row>
    <row r="49" spans="1:3">
      <c r="A49">
        <v>0.1023945</v>
      </c>
      <c r="B49">
        <v>-0.498915702104568</v>
      </c>
      <c r="C49">
        <v>-0.001455649151467</v>
      </c>
    </row>
    <row r="50" spans="1:3">
      <c r="A50">
        <v>0.1046955</v>
      </c>
      <c r="B50">
        <v>-0.498853087425232</v>
      </c>
      <c r="C50">
        <v>-0.001640253118239</v>
      </c>
    </row>
    <row r="51" spans="1:3">
      <c r="A51">
        <v>0.1069965</v>
      </c>
      <c r="B51">
        <v>-0.498841315507889</v>
      </c>
      <c r="C51">
        <v>-0.001734271994792</v>
      </c>
    </row>
    <row r="52" spans="1:3">
      <c r="A52">
        <v>0.1092975</v>
      </c>
      <c r="B52">
        <v>-0.49869629740715</v>
      </c>
      <c r="C52">
        <v>-0.001785158296116</v>
      </c>
    </row>
    <row r="53" spans="1:3">
      <c r="A53">
        <v>0.1115985</v>
      </c>
      <c r="B53">
        <v>-0.498555302619934</v>
      </c>
      <c r="C53">
        <v>-0.001813780283555</v>
      </c>
    </row>
    <row r="54" spans="1:3">
      <c r="A54">
        <v>0.1138995</v>
      </c>
      <c r="B54">
        <v>-0.498500823974609</v>
      </c>
      <c r="C54">
        <v>-0.001833084621467</v>
      </c>
    </row>
    <row r="55" spans="1:3">
      <c r="A55">
        <v>0.1162005</v>
      </c>
      <c r="B55">
        <v>-0.498747020959854</v>
      </c>
      <c r="C55">
        <v>-0.001846523256972</v>
      </c>
    </row>
    <row r="56" spans="1:3">
      <c r="A56">
        <v>0.1185015</v>
      </c>
      <c r="B56">
        <v>-0.498587161302566</v>
      </c>
      <c r="C56">
        <v>-0.001856975955889</v>
      </c>
    </row>
    <row r="57" spans="1:3">
      <c r="A57">
        <v>0.1208025</v>
      </c>
      <c r="B57">
        <v>-0.49864450097084</v>
      </c>
      <c r="C57">
        <v>-0.001866110018454</v>
      </c>
    </row>
    <row r="58" spans="1:3">
      <c r="A58">
        <v>0.1231035</v>
      </c>
      <c r="B58">
        <v>-0.498549222946167</v>
      </c>
      <c r="C58">
        <v>-0.001872803550214</v>
      </c>
    </row>
    <row r="59" spans="1:3">
      <c r="A59">
        <v>0.1254045</v>
      </c>
      <c r="B59">
        <v>-0.498819380998611</v>
      </c>
      <c r="C59">
        <v>-0.001877641421743</v>
      </c>
    </row>
    <row r="60" spans="1:3">
      <c r="A60">
        <v>0.1277055</v>
      </c>
      <c r="B60">
        <v>-0.498844653367996</v>
      </c>
      <c r="C60">
        <v>-0.001880919677205</v>
      </c>
    </row>
    <row r="61" spans="1:3">
      <c r="A61">
        <v>0.1300065</v>
      </c>
      <c r="B61">
        <v>-0.498703300952911</v>
      </c>
      <c r="C61">
        <v>-0.001882488024421</v>
      </c>
    </row>
    <row r="62" spans="1:3">
      <c r="A62">
        <v>0.1323075</v>
      </c>
      <c r="B62">
        <v>-0.49869692325592</v>
      </c>
      <c r="C62">
        <v>-0.001884710858576</v>
      </c>
    </row>
    <row r="63" spans="1:3">
      <c r="A63">
        <v>0.1346085</v>
      </c>
      <c r="B63">
        <v>-0.498647272586822</v>
      </c>
      <c r="C63">
        <v>-0.001887993887067</v>
      </c>
    </row>
    <row r="64" spans="1:3">
      <c r="A64">
        <v>0.1369095</v>
      </c>
      <c r="B64">
        <v>-0.498720049858093</v>
      </c>
      <c r="C64">
        <v>-0.001891490304843</v>
      </c>
    </row>
    <row r="65" spans="1:3">
      <c r="A65">
        <v>0.1392105</v>
      </c>
      <c r="B65">
        <v>-0.49893194437027</v>
      </c>
      <c r="C65">
        <v>-0.001895367400721</v>
      </c>
    </row>
    <row r="66" spans="1:3">
      <c r="A66">
        <v>0.1415115</v>
      </c>
      <c r="B66">
        <v>-0.4986532330513</v>
      </c>
      <c r="C66">
        <v>-0.001900048227981</v>
      </c>
    </row>
    <row r="67" spans="1:3">
      <c r="A67">
        <v>0.1438125</v>
      </c>
      <c r="B67">
        <v>-0.49886080622673</v>
      </c>
      <c r="C67">
        <v>-0.001902450108901</v>
      </c>
    </row>
    <row r="68" spans="1:3">
      <c r="A68">
        <v>0.1461135</v>
      </c>
      <c r="B68">
        <v>-0.498946756124496</v>
      </c>
      <c r="C68">
        <v>-0.001903938711621</v>
      </c>
    </row>
    <row r="69" spans="1:3">
      <c r="A69">
        <v>0.1484145</v>
      </c>
      <c r="B69">
        <v>-0.498843282461166</v>
      </c>
      <c r="C69">
        <v>-0.00190472882241</v>
      </c>
    </row>
    <row r="70" spans="1:3">
      <c r="A70">
        <v>0.1507155</v>
      </c>
      <c r="B70">
        <v>-0.498830825090408</v>
      </c>
      <c r="C70">
        <v>-0.001904188771732</v>
      </c>
    </row>
    <row r="71" spans="1:3">
      <c r="A71">
        <v>0.1530165</v>
      </c>
      <c r="B71">
        <v>-0.498734056949615</v>
      </c>
      <c r="C71">
        <v>-0.001904864329845</v>
      </c>
    </row>
    <row r="72" spans="1:3">
      <c r="A72">
        <v>0.1553175</v>
      </c>
      <c r="B72">
        <v>-0.498643755912781</v>
      </c>
      <c r="C72">
        <v>-0.001907251076773</v>
      </c>
    </row>
    <row r="73" spans="1:3">
      <c r="A73">
        <v>0.1576185</v>
      </c>
      <c r="B73">
        <v>-0.498687714338303</v>
      </c>
      <c r="C73">
        <v>-0.001909724320285</v>
      </c>
    </row>
    <row r="74" spans="1:3">
      <c r="A74">
        <v>0.1599195</v>
      </c>
      <c r="B74">
        <v>-0.498972684144974</v>
      </c>
      <c r="C74">
        <v>-0.001912947162054</v>
      </c>
    </row>
    <row r="75" spans="1:3">
      <c r="A75">
        <v>0.1622205</v>
      </c>
      <c r="B75">
        <v>-0.498971551656723</v>
      </c>
      <c r="C75">
        <v>-0.001915806205943</v>
      </c>
    </row>
    <row r="76" spans="1:3">
      <c r="A76">
        <v>0.1645215</v>
      </c>
      <c r="B76">
        <v>-0.498767197132111</v>
      </c>
      <c r="C76">
        <v>-0.001916973968036</v>
      </c>
    </row>
    <row r="77" spans="1:3">
      <c r="A77">
        <v>0.1668225</v>
      </c>
      <c r="B77">
        <v>-0.498726636171341</v>
      </c>
      <c r="C77">
        <v>-0.001917537534609</v>
      </c>
    </row>
    <row r="78" spans="1:3">
      <c r="A78">
        <v>0.1691235</v>
      </c>
      <c r="B78">
        <v>-0.498811095952988</v>
      </c>
      <c r="C78">
        <v>-0.001917494693771</v>
      </c>
    </row>
    <row r="79" spans="1:3">
      <c r="A79">
        <v>0.1714245</v>
      </c>
      <c r="B79">
        <v>-0.498823225498199</v>
      </c>
      <c r="C79">
        <v>-0.001916527049616</v>
      </c>
    </row>
    <row r="80" spans="1:3">
      <c r="A80">
        <v>0.1737255</v>
      </c>
      <c r="B80">
        <v>-0.498704761266708</v>
      </c>
      <c r="C80">
        <v>-0.001917181303725</v>
      </c>
    </row>
    <row r="81" spans="1:3">
      <c r="A81">
        <v>0.1760265</v>
      </c>
      <c r="B81">
        <v>-0.498729467391968</v>
      </c>
      <c r="C81">
        <v>-0.001919078058563</v>
      </c>
    </row>
    <row r="82" spans="1:3">
      <c r="A82">
        <v>0.1783275</v>
      </c>
      <c r="B82">
        <v>-0.498712927103043</v>
      </c>
      <c r="C82">
        <v>-0.001921031391248</v>
      </c>
    </row>
    <row r="83" spans="1:3">
      <c r="A83">
        <v>0.1806285</v>
      </c>
      <c r="B83">
        <v>-0.498706459999084</v>
      </c>
      <c r="C83">
        <v>-0.001924873329699</v>
      </c>
    </row>
    <row r="84" spans="1:3">
      <c r="A84">
        <v>0.1829295</v>
      </c>
      <c r="B84">
        <v>-0.498871237039566</v>
      </c>
      <c r="C84">
        <v>-0.001927325734869</v>
      </c>
    </row>
    <row r="85" spans="1:3">
      <c r="A85">
        <v>0.1852305</v>
      </c>
      <c r="B85">
        <v>-0.498672276735306</v>
      </c>
      <c r="C85">
        <v>-0.001927731675096</v>
      </c>
    </row>
    <row r="86" spans="1:3">
      <c r="A86">
        <v>0.1875315</v>
      </c>
      <c r="B86">
        <v>-0.498697072267532</v>
      </c>
      <c r="C86">
        <v>-0.001927957637236</v>
      </c>
    </row>
    <row r="87" spans="1:3">
      <c r="A87">
        <v>0.1898325</v>
      </c>
      <c r="B87">
        <v>-0.49869704246521</v>
      </c>
      <c r="C87">
        <v>-0.001927155535668</v>
      </c>
    </row>
    <row r="88" spans="1:3">
      <c r="A88">
        <v>0.1921335</v>
      </c>
      <c r="B88">
        <v>-0.498630464076996</v>
      </c>
      <c r="C88">
        <v>-0.00192622479517</v>
      </c>
    </row>
    <row r="89" spans="1:3">
      <c r="A89">
        <v>0.1944345</v>
      </c>
      <c r="B89">
        <v>-0.498736590147018</v>
      </c>
      <c r="C89">
        <v>-0.001927354373038</v>
      </c>
    </row>
    <row r="90" spans="1:3">
      <c r="A90">
        <v>0.1967355</v>
      </c>
      <c r="B90">
        <v>-0.498784154653549</v>
      </c>
      <c r="C90">
        <v>-0.001929257647134</v>
      </c>
    </row>
    <row r="91" spans="1:3">
      <c r="A91">
        <v>0.1990365</v>
      </c>
      <c r="B91">
        <v>-0.498356848955154</v>
      </c>
      <c r="C91">
        <v>-0.001931232050993</v>
      </c>
    </row>
    <row r="92" spans="1:3">
      <c r="A92">
        <v>0.2013375</v>
      </c>
      <c r="B92">
        <v>-0.432001918554306</v>
      </c>
      <c r="C92">
        <v>-0.001897675218061</v>
      </c>
    </row>
    <row r="93" spans="1:3">
      <c r="A93">
        <v>0.2036385</v>
      </c>
      <c r="B93">
        <v>-0.316713660955429</v>
      </c>
      <c r="C93">
        <v>-0.001747898757458</v>
      </c>
    </row>
    <row r="94" spans="1:3">
      <c r="A94">
        <v>0.2059395</v>
      </c>
      <c r="B94">
        <v>-0.201855435967445</v>
      </c>
      <c r="C94">
        <v>-0.001496905228123</v>
      </c>
    </row>
    <row r="95" spans="1:3">
      <c r="A95">
        <v>0.2082405</v>
      </c>
      <c r="B95">
        <v>-0.086694970726967</v>
      </c>
      <c r="C95">
        <v>-0.001185802393593</v>
      </c>
    </row>
    <row r="96" spans="1:3">
      <c r="A96">
        <v>0.2105415</v>
      </c>
      <c r="B96">
        <v>-0.058604449033737</v>
      </c>
      <c r="C96">
        <v>-0.000919083540794</v>
      </c>
    </row>
    <row r="97" spans="1:3">
      <c r="A97">
        <v>0.2128425</v>
      </c>
      <c r="B97">
        <v>-0.254482179880142</v>
      </c>
      <c r="C97">
        <v>-0.001003416255116</v>
      </c>
    </row>
    <row r="98" spans="1:3">
      <c r="A98">
        <v>0.2151435</v>
      </c>
      <c r="B98">
        <v>-0.461708724498749</v>
      </c>
      <c r="C98">
        <v>-0.001349694211967</v>
      </c>
    </row>
    <row r="99" spans="1:3">
      <c r="A99">
        <v>0.2174445</v>
      </c>
      <c r="B99">
        <v>-0.668223440647125</v>
      </c>
      <c r="C99">
        <v>-0.0018794327043</v>
      </c>
    </row>
    <row r="100" spans="1:3">
      <c r="A100">
        <v>0.2197455</v>
      </c>
      <c r="B100">
        <v>-0.859688580036163</v>
      </c>
      <c r="C100">
        <v>-0.002509966259822</v>
      </c>
    </row>
    <row r="101" spans="1:3">
      <c r="A101">
        <v>0.2220465</v>
      </c>
      <c r="B101">
        <v>-0.898186862468719</v>
      </c>
      <c r="C101">
        <v>-0.002889048308134</v>
      </c>
    </row>
    <row r="102" spans="1:3">
      <c r="A102">
        <v>0.2243475</v>
      </c>
      <c r="B102">
        <v>-0.898303031921387</v>
      </c>
      <c r="C102">
        <v>-0.003015564987436</v>
      </c>
    </row>
    <row r="103" spans="1:3">
      <c r="A103">
        <v>0.2266485</v>
      </c>
      <c r="B103">
        <v>-0.898307263851166</v>
      </c>
      <c r="C103">
        <v>-0.00307252118364</v>
      </c>
    </row>
    <row r="104" spans="1:3">
      <c r="A104">
        <v>0.2289495</v>
      </c>
      <c r="B104">
        <v>-0.89827698469162</v>
      </c>
      <c r="C104">
        <v>-0.00310436449945</v>
      </c>
    </row>
    <row r="105" spans="1:3">
      <c r="A105">
        <v>0.2312505</v>
      </c>
      <c r="B105">
        <v>0.000782932329457</v>
      </c>
      <c r="C105">
        <v>-0.001938213361427</v>
      </c>
    </row>
    <row r="106" spans="1:3">
      <c r="A106">
        <v>0.2335515</v>
      </c>
      <c r="B106">
        <v>0.000857608276419</v>
      </c>
      <c r="C106">
        <v>-0.001037694397382</v>
      </c>
    </row>
    <row r="107" spans="1:3">
      <c r="A107">
        <v>0.2358525</v>
      </c>
      <c r="B107">
        <v>0.00084760109894</v>
      </c>
      <c r="C107">
        <v>-0.00080444663763</v>
      </c>
    </row>
    <row r="108" spans="1:3">
      <c r="A108">
        <v>0.2381535</v>
      </c>
      <c r="B108">
        <v>0.000761062838137</v>
      </c>
      <c r="C108">
        <v>-0.00070403231075</v>
      </c>
    </row>
    <row r="109" spans="1:3">
      <c r="A109">
        <v>0.2404545</v>
      </c>
      <c r="B109">
        <v>0.000660984660499</v>
      </c>
      <c r="C109">
        <v>-0.000649698369671</v>
      </c>
    </row>
    <row r="110" spans="1:3">
      <c r="A110">
        <v>0.2427555</v>
      </c>
      <c r="B110">
        <v>0.000729232036974</v>
      </c>
      <c r="C110">
        <v>-0.000615198921878</v>
      </c>
    </row>
    <row r="111" spans="1:3">
      <c r="A111">
        <v>0.2450565</v>
      </c>
      <c r="B111">
        <v>0.000776635366492</v>
      </c>
      <c r="C111">
        <v>-0.000590800540522</v>
      </c>
    </row>
    <row r="112" spans="1:3">
      <c r="A112">
        <v>0.2473575</v>
      </c>
      <c r="B112">
        <v>0.000581257685553</v>
      </c>
      <c r="C112">
        <v>-0.000572660355829</v>
      </c>
    </row>
    <row r="113" spans="1:3">
      <c r="A113">
        <v>0.2496585</v>
      </c>
      <c r="B113">
        <v>0.000607422145549</v>
      </c>
      <c r="C113">
        <v>-0.000558538886253</v>
      </c>
    </row>
    <row r="114" spans="1:3">
      <c r="A114">
        <v>0.2519595</v>
      </c>
      <c r="B114">
        <v>0.000464921293315</v>
      </c>
      <c r="C114">
        <v>-0.00054639618611</v>
      </c>
    </row>
    <row r="115" spans="1:3">
      <c r="A115">
        <v>0.2542605</v>
      </c>
      <c r="B115">
        <v>0.000656343821902</v>
      </c>
      <c r="C115">
        <v>-0.000536872481462</v>
      </c>
    </row>
    <row r="116" spans="1:3">
      <c r="A116">
        <v>0.2565615</v>
      </c>
      <c r="B116">
        <v>0.000785081298091</v>
      </c>
      <c r="C116">
        <v>-0.000529291224666</v>
      </c>
    </row>
    <row r="117" spans="1:3">
      <c r="A117">
        <v>0.2588625</v>
      </c>
      <c r="B117">
        <v>0.000754548469558</v>
      </c>
      <c r="C117">
        <v>-0.000522786634974</v>
      </c>
    </row>
    <row r="118" spans="1:3">
      <c r="A118">
        <v>0.2611635</v>
      </c>
      <c r="B118">
        <v>0.000706450256985</v>
      </c>
      <c r="C118">
        <v>-0.000517731008586</v>
      </c>
    </row>
    <row r="119" spans="1:3">
      <c r="A119">
        <v>0.2634645</v>
      </c>
      <c r="B119">
        <v>0.000724747311324</v>
      </c>
      <c r="C119">
        <v>-0.000512911879923</v>
      </c>
    </row>
    <row r="120" spans="1:3">
      <c r="A120">
        <v>0.2657655</v>
      </c>
      <c r="B120">
        <v>0.000662671402097</v>
      </c>
      <c r="C120">
        <v>-0.000508297700435</v>
      </c>
    </row>
    <row r="121" spans="1:3">
      <c r="A121">
        <v>0.2680665</v>
      </c>
      <c r="B121">
        <v>0.000582978071179</v>
      </c>
      <c r="C121">
        <v>-0.000503803836182</v>
      </c>
    </row>
    <row r="122" spans="1:3">
      <c r="A122">
        <v>0.2703675</v>
      </c>
      <c r="B122">
        <v>0.000696660368703</v>
      </c>
      <c r="C122">
        <v>-0.000499306130223</v>
      </c>
    </row>
    <row r="123" spans="1:3">
      <c r="A123">
        <v>0.2726685</v>
      </c>
      <c r="B123">
        <v>0.000683252175804</v>
      </c>
      <c r="C123">
        <v>-0.00049550703261</v>
      </c>
    </row>
    <row r="124" spans="1:3">
      <c r="A124">
        <v>0.2749695</v>
      </c>
      <c r="B124">
        <v>0.000746133155189</v>
      </c>
      <c r="C124">
        <v>-0.000492992112413</v>
      </c>
    </row>
    <row r="125" spans="1:3">
      <c r="A125">
        <v>0.2772705</v>
      </c>
      <c r="B125">
        <v>0.000851427612361</v>
      </c>
      <c r="C125">
        <v>-0.000490948965307</v>
      </c>
    </row>
    <row r="126" spans="1:3">
      <c r="A126">
        <v>0.2795715</v>
      </c>
      <c r="B126">
        <v>0.000896810553968</v>
      </c>
      <c r="C126">
        <v>-0.000489330268465</v>
      </c>
    </row>
    <row r="127" spans="1:3">
      <c r="A127">
        <v>0.2818725</v>
      </c>
      <c r="B127">
        <v>0.000738862669095</v>
      </c>
      <c r="C127">
        <v>-0.000487962068291</v>
      </c>
    </row>
    <row r="128" spans="1:3">
      <c r="A128">
        <v>0.2841735</v>
      </c>
      <c r="B128">
        <v>0.000736612651963</v>
      </c>
      <c r="C128">
        <v>-0.000486187607748</v>
      </c>
    </row>
    <row r="129" spans="1:3">
      <c r="A129">
        <v>0.2864745</v>
      </c>
      <c r="B129">
        <v>0.000767436344177</v>
      </c>
      <c r="C129">
        <v>-0.000484378979309</v>
      </c>
    </row>
    <row r="130" spans="1:3">
      <c r="A130">
        <v>0.2887755</v>
      </c>
      <c r="B130">
        <v>0.000910941220354</v>
      </c>
      <c r="C130">
        <v>-0.000482452858705</v>
      </c>
    </row>
    <row r="131" spans="1:3">
      <c r="A131">
        <v>0.2910765</v>
      </c>
      <c r="B131">
        <v>0.000774553685915</v>
      </c>
      <c r="C131">
        <v>-0.000479846697999</v>
      </c>
    </row>
    <row r="132" spans="1:3">
      <c r="A132">
        <v>0.2933775</v>
      </c>
      <c r="B132">
        <v>0.000861269538291</v>
      </c>
      <c r="C132">
        <v>-0.000478367233882</v>
      </c>
    </row>
    <row r="133" spans="1:3">
      <c r="A133">
        <v>0.2956785</v>
      </c>
      <c r="B133">
        <v>0.000952962902375</v>
      </c>
      <c r="C133">
        <v>-0.000477714260342</v>
      </c>
    </row>
    <row r="134" spans="1:3">
      <c r="A134">
        <v>0.2979795</v>
      </c>
      <c r="B134">
        <v>0.000851014337968</v>
      </c>
      <c r="C134">
        <v>-0.000477216381114</v>
      </c>
    </row>
    <row r="135" spans="1:3">
      <c r="A135">
        <v>0.3002805</v>
      </c>
      <c r="B135">
        <v>0.001030256273225</v>
      </c>
      <c r="C135">
        <v>-0.000477379333461</v>
      </c>
    </row>
    <row r="136" spans="1:3">
      <c r="A136">
        <v>0.3025815</v>
      </c>
      <c r="B136">
        <v>0.001003868295811</v>
      </c>
      <c r="C136">
        <v>-0.000477023684653</v>
      </c>
    </row>
    <row r="137" spans="1:3">
      <c r="A137">
        <v>0.3048825</v>
      </c>
      <c r="B137">
        <v>0.001084963674657</v>
      </c>
      <c r="C137">
        <v>-0.000476194109069</v>
      </c>
    </row>
    <row r="138" spans="1:3">
      <c r="A138">
        <v>0.3071835</v>
      </c>
      <c r="B138">
        <v>0.000735920853913</v>
      </c>
      <c r="C138">
        <v>-0.000475204811664</v>
      </c>
    </row>
    <row r="139" spans="1:3">
      <c r="A139">
        <v>0.3094845</v>
      </c>
      <c r="B139">
        <v>0.000795125262812</v>
      </c>
      <c r="C139">
        <v>-0.000473881926155</v>
      </c>
    </row>
    <row r="140" spans="1:3">
      <c r="A140">
        <v>0.3117855</v>
      </c>
      <c r="B140">
        <v>0.000724187062588</v>
      </c>
      <c r="C140">
        <v>-0.00047221686691</v>
      </c>
    </row>
    <row r="141" spans="1:3">
      <c r="A141">
        <v>0.3140865</v>
      </c>
      <c r="B141">
        <v>0.000971079338342</v>
      </c>
      <c r="C141">
        <v>-0.000471506151371</v>
      </c>
    </row>
    <row r="142" spans="1:3">
      <c r="A142">
        <v>0.3163875</v>
      </c>
      <c r="B142">
        <v>0.000775661901571</v>
      </c>
      <c r="C142">
        <v>-0.000471217354061</v>
      </c>
    </row>
    <row r="143" spans="1:3">
      <c r="A143">
        <v>0.3186885</v>
      </c>
      <c r="B143">
        <v>0.000795703846961</v>
      </c>
      <c r="C143">
        <v>-0.000471661158372</v>
      </c>
    </row>
    <row r="144" spans="1:3">
      <c r="A144">
        <v>0.3209895</v>
      </c>
      <c r="B144">
        <v>0.00056082388619</v>
      </c>
      <c r="C144">
        <v>-0.000472007144708</v>
      </c>
    </row>
    <row r="145" spans="1:3">
      <c r="A145">
        <v>0.3232905</v>
      </c>
      <c r="B145">
        <v>0.000597332254983</v>
      </c>
      <c r="C145">
        <v>-0.000472292624181</v>
      </c>
    </row>
    <row r="146" spans="1:3">
      <c r="A146">
        <v>0.3255915</v>
      </c>
      <c r="B146">
        <v>0.000690439948812</v>
      </c>
      <c r="C146">
        <v>-0.000471450941404</v>
      </c>
    </row>
    <row r="147" spans="1:3">
      <c r="A147">
        <v>0.3278925</v>
      </c>
      <c r="B147">
        <v>0.000799995672423</v>
      </c>
      <c r="C147">
        <v>-0.000470759434393</v>
      </c>
    </row>
    <row r="148" spans="1:3">
      <c r="A148">
        <v>0.3301935</v>
      </c>
      <c r="B148">
        <v>-0.377681076526642</v>
      </c>
      <c r="C148">
        <v>-0.000846354814712</v>
      </c>
    </row>
    <row r="149" spans="1:3">
      <c r="A149">
        <v>0.3324945</v>
      </c>
      <c r="B149">
        <v>-0.498896211385727</v>
      </c>
      <c r="C149">
        <v>-0.001482128631324</v>
      </c>
    </row>
    <row r="150" spans="1:3">
      <c r="A150">
        <v>0.3347955</v>
      </c>
      <c r="B150">
        <v>-0.498786121606827</v>
      </c>
      <c r="C150">
        <v>-0.001672134036198</v>
      </c>
    </row>
    <row r="151" spans="1:3">
      <c r="A151">
        <v>0.3370965</v>
      </c>
      <c r="B151">
        <v>-0.498601138591766</v>
      </c>
      <c r="C151">
        <v>-0.001767253852449</v>
      </c>
    </row>
    <row r="152" spans="1:3">
      <c r="A152">
        <v>0.3393975</v>
      </c>
      <c r="B152">
        <v>-0.498650997877121</v>
      </c>
      <c r="C152">
        <v>-0.001819348195568</v>
      </c>
    </row>
    <row r="153" spans="1:3">
      <c r="A153">
        <v>0.3416985</v>
      </c>
      <c r="B153">
        <v>-0.498660624027252</v>
      </c>
      <c r="C153">
        <v>-0.001849799999036</v>
      </c>
    </row>
    <row r="154" spans="1:3">
      <c r="A154">
        <v>0.3439995</v>
      </c>
      <c r="B154">
        <v>-0.498620390892029</v>
      </c>
      <c r="C154">
        <v>-0.001867266488262</v>
      </c>
    </row>
    <row r="155" spans="1:3">
      <c r="A155">
        <v>0.3463005</v>
      </c>
      <c r="B155">
        <v>-0.498780727386475</v>
      </c>
      <c r="C155">
        <v>-0.001878189737909</v>
      </c>
    </row>
    <row r="156" spans="1:3">
      <c r="A156">
        <v>0.3486015</v>
      </c>
      <c r="B156">
        <v>-0.49849608540535</v>
      </c>
      <c r="C156">
        <v>-0.001885721809231</v>
      </c>
    </row>
    <row r="157" spans="1:3">
      <c r="A157">
        <v>0.3509025</v>
      </c>
      <c r="B157">
        <v>-0.498600006103516</v>
      </c>
      <c r="C157">
        <v>-0.001890016021207</v>
      </c>
    </row>
    <row r="158" spans="1:3">
      <c r="A158">
        <v>0.3532035</v>
      </c>
      <c r="B158">
        <v>-0.498655200004578</v>
      </c>
      <c r="C158">
        <v>-0.001894391258247</v>
      </c>
    </row>
    <row r="159" spans="1:3">
      <c r="A159">
        <v>0.3555045</v>
      </c>
      <c r="B159">
        <v>-0.498655945062637</v>
      </c>
      <c r="C159">
        <v>-0.00189946021419</v>
      </c>
    </row>
    <row r="160" spans="1:3">
      <c r="A160">
        <v>0.3578055</v>
      </c>
      <c r="B160">
        <v>-0.498710423707962</v>
      </c>
      <c r="C160">
        <v>-0.001903521479107</v>
      </c>
    </row>
    <row r="161" spans="1:3">
      <c r="A161">
        <v>0.3601065</v>
      </c>
      <c r="B161">
        <v>-0.498822718858719</v>
      </c>
      <c r="C161">
        <v>-0.00190866435878</v>
      </c>
    </row>
    <row r="162" spans="1:3">
      <c r="A162">
        <v>0.3624075</v>
      </c>
      <c r="B162">
        <v>-0.498803734779358</v>
      </c>
      <c r="C162">
        <v>-0.001912948093377</v>
      </c>
    </row>
    <row r="163" spans="1:3">
      <c r="A163">
        <v>0.3647085</v>
      </c>
      <c r="B163">
        <v>-0.498731791973114</v>
      </c>
      <c r="C163">
        <v>-0.001914983498864</v>
      </c>
    </row>
    <row r="164" spans="1:3">
      <c r="A164">
        <v>0.3670095</v>
      </c>
      <c r="B164">
        <v>-0.49853515625</v>
      </c>
      <c r="C164">
        <v>-0.001916223671287</v>
      </c>
    </row>
    <row r="165" spans="1:3">
      <c r="A165">
        <v>0.3693105</v>
      </c>
      <c r="B165">
        <v>-0.498786240816116</v>
      </c>
      <c r="C165">
        <v>-0.001916491892189</v>
      </c>
    </row>
    <row r="166" spans="1:3">
      <c r="A166">
        <v>0.3716115</v>
      </c>
      <c r="B166">
        <v>-0.498602092266083</v>
      </c>
      <c r="C166">
        <v>-0.001916432054713</v>
      </c>
    </row>
    <row r="167" spans="1:3">
      <c r="A167">
        <v>0.3739125</v>
      </c>
      <c r="B167">
        <v>-0.498711317777634</v>
      </c>
      <c r="C167">
        <v>-0.001917939051054</v>
      </c>
    </row>
    <row r="168" spans="1:3">
      <c r="A168">
        <v>0.3762135</v>
      </c>
      <c r="B168">
        <v>-0.498512774705887</v>
      </c>
      <c r="C168">
        <v>-0.001920597511344</v>
      </c>
    </row>
    <row r="169" spans="1:3">
      <c r="A169">
        <v>0.3785145</v>
      </c>
      <c r="B169">
        <v>-0.498662769794464</v>
      </c>
      <c r="C169">
        <v>-0.001922857249156</v>
      </c>
    </row>
    <row r="170" spans="1:3">
      <c r="A170">
        <v>0.3808155</v>
      </c>
      <c r="B170">
        <v>-0.498617231845856</v>
      </c>
      <c r="C170">
        <v>-0.001926411874592</v>
      </c>
    </row>
    <row r="171" spans="1:3">
      <c r="A171">
        <v>0.3831165</v>
      </c>
      <c r="B171">
        <v>-0.498671114444733</v>
      </c>
      <c r="C171">
        <v>-0.001928810612299</v>
      </c>
    </row>
    <row r="172" spans="1:3">
      <c r="A172">
        <v>0.3854175</v>
      </c>
      <c r="B172">
        <v>-0.498629510402679</v>
      </c>
      <c r="C172">
        <v>-0.00193492451217</v>
      </c>
    </row>
    <row r="173" spans="1:3">
      <c r="A173">
        <v>0.3877185</v>
      </c>
      <c r="B173">
        <v>-0.498475700616837</v>
      </c>
      <c r="C173">
        <v>-0.00197021313943</v>
      </c>
    </row>
    <row r="174" spans="1:3">
      <c r="A174">
        <v>0.3900195</v>
      </c>
      <c r="B174">
        <v>-0.498573541641235</v>
      </c>
      <c r="C174">
        <v>-0.00194662658032</v>
      </c>
    </row>
    <row r="175" spans="1:3">
      <c r="A175">
        <v>0.3923205</v>
      </c>
      <c r="B175">
        <v>-0.498814463615417</v>
      </c>
      <c r="C175">
        <v>-0.00195862678811</v>
      </c>
    </row>
    <row r="176" spans="1:3">
      <c r="A176">
        <v>0.3946215</v>
      </c>
      <c r="B176">
        <v>-0.498706996440887</v>
      </c>
      <c r="C176">
        <v>-0.00195538229309</v>
      </c>
    </row>
    <row r="177" spans="1:3">
      <c r="A177">
        <v>0.3969225</v>
      </c>
      <c r="B177">
        <v>-0.498947113752365</v>
      </c>
      <c r="C177">
        <v>-0.001944728894159</v>
      </c>
    </row>
    <row r="178" spans="1:3">
      <c r="A178">
        <v>0.3992235</v>
      </c>
      <c r="B178">
        <v>-0.498754620552063</v>
      </c>
      <c r="C178">
        <v>-0.001961252884939</v>
      </c>
    </row>
    <row r="179" spans="1:3">
      <c r="A179">
        <v>0.4015245</v>
      </c>
      <c r="B179">
        <v>-0.498743623495102</v>
      </c>
      <c r="C179">
        <v>-0.001944352989085</v>
      </c>
    </row>
    <row r="180" spans="1:3">
      <c r="A180">
        <v>0.4038255</v>
      </c>
      <c r="B180">
        <v>-0.498764604330063</v>
      </c>
      <c r="C180">
        <v>-0.001943131792359</v>
      </c>
    </row>
    <row r="181" spans="1:3">
      <c r="A181">
        <v>0.4061265</v>
      </c>
      <c r="B181">
        <v>-0.498886078596115</v>
      </c>
      <c r="C181">
        <v>-0.001941446796991</v>
      </c>
    </row>
    <row r="182" spans="1:3">
      <c r="A182">
        <v>0.4084275</v>
      </c>
      <c r="B182">
        <v>-0.498880267143249</v>
      </c>
      <c r="C182">
        <v>-0.001940342597663</v>
      </c>
    </row>
    <row r="183" spans="1:3">
      <c r="A183">
        <v>0.4107285</v>
      </c>
      <c r="B183">
        <v>-0.498853027820587</v>
      </c>
      <c r="C183">
        <v>-0.001938591711223</v>
      </c>
    </row>
    <row r="184" spans="1:3">
      <c r="A184">
        <v>0.4130295</v>
      </c>
      <c r="B184">
        <v>-0.498724073171616</v>
      </c>
      <c r="C184">
        <v>-0.001937994617037</v>
      </c>
    </row>
    <row r="185" spans="1:3">
      <c r="A185">
        <v>0.4153305</v>
      </c>
      <c r="B185">
        <v>-0.498816609382629</v>
      </c>
      <c r="C185">
        <v>-0.001939345034771</v>
      </c>
    </row>
    <row r="186" spans="1:3">
      <c r="A186">
        <v>0.4176315</v>
      </c>
      <c r="B186">
        <v>-0.498606562614441</v>
      </c>
      <c r="C186">
        <v>-0.001940759946592</v>
      </c>
    </row>
    <row r="187" spans="1:3">
      <c r="A187">
        <v>0.4199325</v>
      </c>
      <c r="B187">
        <v>-0.498660236597061</v>
      </c>
      <c r="C187">
        <v>-0.001943108858541</v>
      </c>
    </row>
    <row r="188" spans="1:3">
      <c r="A188">
        <v>0.4222335</v>
      </c>
      <c r="B188">
        <v>-0.498773902654648</v>
      </c>
      <c r="C188">
        <v>-0.001945714582689</v>
      </c>
    </row>
    <row r="189" spans="1:3">
      <c r="A189">
        <v>0.4245345</v>
      </c>
      <c r="B189">
        <v>-0.49888002872467</v>
      </c>
      <c r="C189">
        <v>-0.001946062082425</v>
      </c>
    </row>
    <row r="190" spans="1:3">
      <c r="A190">
        <v>0.4268355</v>
      </c>
      <c r="B190">
        <v>-0.498539537191391</v>
      </c>
      <c r="C190">
        <v>-0.001945764524862</v>
      </c>
    </row>
    <row r="191" spans="1:3">
      <c r="A191">
        <v>0.4291365</v>
      </c>
      <c r="B191">
        <v>-0.498289734125137</v>
      </c>
      <c r="C191">
        <v>-0.001944796880707</v>
      </c>
    </row>
    <row r="192" spans="1:3">
      <c r="A192">
        <v>0.4314375</v>
      </c>
      <c r="B192">
        <v>-0.431605666875839</v>
      </c>
      <c r="C192">
        <v>-0.001905276672915</v>
      </c>
    </row>
    <row r="193" spans="1:3">
      <c r="A193">
        <v>0.4337385</v>
      </c>
      <c r="B193">
        <v>-0.316551089286804</v>
      </c>
      <c r="C193">
        <v>-0.001750703901052</v>
      </c>
    </row>
    <row r="194" spans="1:3">
      <c r="A194">
        <v>0.4360395</v>
      </c>
      <c r="B194">
        <v>-0.201728194952011</v>
      </c>
      <c r="C194">
        <v>-0.001496958779171</v>
      </c>
    </row>
    <row r="195" spans="1:3">
      <c r="A195">
        <v>0.4383405</v>
      </c>
      <c r="B195">
        <v>-0.086655788123608</v>
      </c>
      <c r="C195">
        <v>-0.001183182117529</v>
      </c>
    </row>
    <row r="196" spans="1:3">
      <c r="A196">
        <v>0.4406415</v>
      </c>
      <c r="B196">
        <v>-0.058797717094421</v>
      </c>
      <c r="C196">
        <v>-0.000914904754609</v>
      </c>
    </row>
    <row r="197" spans="1:3">
      <c r="A197">
        <v>0.4429425</v>
      </c>
      <c r="B197">
        <v>-0.254625231027603</v>
      </c>
      <c r="C197">
        <v>-0.001001270487905</v>
      </c>
    </row>
    <row r="198" spans="1:3">
      <c r="A198">
        <v>0.4452435</v>
      </c>
      <c r="B198">
        <v>-0.461699336767197</v>
      </c>
      <c r="C198">
        <v>-0.001354753272608</v>
      </c>
    </row>
    <row r="199" spans="1:3">
      <c r="A199">
        <v>0.4475445</v>
      </c>
      <c r="B199">
        <v>-0.668402850627899</v>
      </c>
      <c r="C199">
        <v>-0.001895389286801</v>
      </c>
    </row>
    <row r="200" spans="1:3">
      <c r="A200">
        <v>0.4498455</v>
      </c>
      <c r="B200">
        <v>-0.85981559753418</v>
      </c>
      <c r="C200">
        <v>-0.002530734054744</v>
      </c>
    </row>
    <row r="201" spans="1:3">
      <c r="A201">
        <v>0.4521465</v>
      </c>
      <c r="B201">
        <v>-0.898369610309601</v>
      </c>
      <c r="C201">
        <v>-0.002907987451181</v>
      </c>
    </row>
    <row r="202" spans="1:3">
      <c r="A202">
        <v>0.4544475</v>
      </c>
      <c r="B202">
        <v>-0.898217737674713</v>
      </c>
      <c r="C202">
        <v>-0.003032095264643</v>
      </c>
    </row>
    <row r="203" spans="1:3">
      <c r="A203">
        <v>0.4567485</v>
      </c>
      <c r="B203">
        <v>-0.898303091526031</v>
      </c>
      <c r="C203">
        <v>-0.00308801443316</v>
      </c>
    </row>
    <row r="204" spans="1:3">
      <c r="A204">
        <v>0.4590495</v>
      </c>
      <c r="B204">
        <v>-0.898250937461853</v>
      </c>
      <c r="C204">
        <v>-0.003119787434116</v>
      </c>
    </row>
    <row r="205" spans="1:3">
      <c r="A205">
        <v>0.4613505</v>
      </c>
      <c r="B205">
        <v>0.00088327069534</v>
      </c>
      <c r="C205">
        <v>-0.001949419500306</v>
      </c>
    </row>
    <row r="206" spans="1:3">
      <c r="A206">
        <v>0.4636515</v>
      </c>
      <c r="B206">
        <v>0.000936147524044</v>
      </c>
      <c r="C206">
        <v>-0.001040357979946</v>
      </c>
    </row>
    <row r="207" spans="1:3">
      <c r="A207">
        <v>0.4659525</v>
      </c>
      <c r="B207">
        <v>0.000829098920804</v>
      </c>
      <c r="C207">
        <v>-0.000803670147434</v>
      </c>
    </row>
    <row r="208" spans="1:3">
      <c r="A208">
        <v>0.4682535</v>
      </c>
      <c r="B208">
        <v>0.000953921058681</v>
      </c>
      <c r="C208">
        <v>-0.000701895973179</v>
      </c>
    </row>
    <row r="209" spans="1:3">
      <c r="A209">
        <v>0.4705545</v>
      </c>
      <c r="B209">
        <v>0.000908228976186</v>
      </c>
      <c r="C209">
        <v>-0.000645122723654</v>
      </c>
    </row>
    <row r="210" spans="1:3">
      <c r="A210">
        <v>0.4728555</v>
      </c>
      <c r="B210">
        <v>0.001031502149999</v>
      </c>
      <c r="C210">
        <v>-0.000609471695498</v>
      </c>
    </row>
    <row r="211" spans="1:3">
      <c r="A211">
        <v>0.4751565</v>
      </c>
      <c r="B211">
        <v>0.001010609208606</v>
      </c>
      <c r="C211">
        <v>-0.000585868547205</v>
      </c>
    </row>
    <row r="212" spans="1:3">
      <c r="A212">
        <v>0.4774575</v>
      </c>
      <c r="B212">
        <v>0.000875767553225</v>
      </c>
      <c r="C212">
        <v>-0.000569161609747</v>
      </c>
    </row>
    <row r="213" spans="1:3">
      <c r="A213">
        <v>0.4797585</v>
      </c>
      <c r="B213">
        <v>0.001041634823196</v>
      </c>
      <c r="C213">
        <v>-0.000556466518901</v>
      </c>
    </row>
    <row r="214" spans="1:3">
      <c r="A214">
        <v>0.4820595</v>
      </c>
      <c r="B214">
        <v>0.001266639214009</v>
      </c>
      <c r="C214">
        <v>-0.000546216964722</v>
      </c>
    </row>
    <row r="215" spans="1:3">
      <c r="A215">
        <v>0.4843605</v>
      </c>
      <c r="B215">
        <v>0.001215816475451</v>
      </c>
      <c r="C215">
        <v>-0.000537016079761</v>
      </c>
    </row>
    <row r="216" spans="1:3">
      <c r="A216">
        <v>0.4866615</v>
      </c>
      <c r="B216">
        <v>0.001089133089408</v>
      </c>
      <c r="C216">
        <v>-0.000528898788616</v>
      </c>
    </row>
    <row r="217" spans="1:3">
      <c r="A217">
        <v>0.4889625</v>
      </c>
      <c r="B217">
        <v>0.00112821906805</v>
      </c>
      <c r="C217">
        <v>-0.000521265727002</v>
      </c>
    </row>
    <row r="218" spans="1:3">
      <c r="A218">
        <v>0.4912635</v>
      </c>
      <c r="B218">
        <v>0.000793511979282</v>
      </c>
      <c r="C218">
        <v>-0.000514378072694</v>
      </c>
    </row>
    <row r="219" spans="1:3">
      <c r="A219">
        <v>0.4935645</v>
      </c>
      <c r="B219">
        <v>0.000894878874533</v>
      </c>
      <c r="C219">
        <v>-0.000509338686243</v>
      </c>
    </row>
    <row r="220" spans="1:3">
      <c r="A220">
        <v>0.4958655</v>
      </c>
      <c r="B220">
        <v>0.000999157084152</v>
      </c>
      <c r="C220">
        <v>-0.000505404605065</v>
      </c>
    </row>
    <row r="221" spans="1:3">
      <c r="A221">
        <v>0.4981665</v>
      </c>
      <c r="B221">
        <v>0.001349880592898</v>
      </c>
      <c r="C221">
        <v>-0.000501971342601</v>
      </c>
    </row>
    <row r="222" spans="1:3">
      <c r="A222">
        <v>0.5004675</v>
      </c>
      <c r="B222">
        <v>0.000955503724981</v>
      </c>
      <c r="C222">
        <v>-0.000499564630445</v>
      </c>
    </row>
    <row r="223" spans="1:3">
      <c r="A223">
        <v>0.5027685</v>
      </c>
      <c r="B223">
        <v>0.001061995164491</v>
      </c>
      <c r="C223">
        <v>-0.000497028406244</v>
      </c>
    </row>
    <row r="224" spans="1:3">
      <c r="A224">
        <v>0.5050695</v>
      </c>
      <c r="B224">
        <v>0.001113029196858</v>
      </c>
      <c r="C224">
        <v>-0.000494068488479</v>
      </c>
    </row>
    <row r="225" spans="1:3">
      <c r="A225">
        <v>0.5073705</v>
      </c>
      <c r="B225">
        <v>0.001017157221213</v>
      </c>
      <c r="C225">
        <v>-0.000491385813802</v>
      </c>
    </row>
    <row r="226" spans="1:3">
      <c r="A226">
        <v>0.5096715</v>
      </c>
      <c r="B226">
        <v>0.000955479277764</v>
      </c>
      <c r="C226">
        <v>-0.000488242571009</v>
      </c>
    </row>
    <row r="227" spans="1:3">
      <c r="A227">
        <v>0.5119725</v>
      </c>
      <c r="B227">
        <v>0.001061196206138</v>
      </c>
      <c r="C227">
        <v>-0.000485635857331</v>
      </c>
    </row>
    <row r="228" spans="1:3">
      <c r="A228">
        <v>0.5142735</v>
      </c>
      <c r="B228">
        <v>0.001104766852222</v>
      </c>
      <c r="C228">
        <v>-0.00048387068091</v>
      </c>
    </row>
    <row r="229" spans="1:3">
      <c r="A229">
        <v>0.5165745</v>
      </c>
      <c r="B229">
        <v>0.00099547742866</v>
      </c>
      <c r="C229">
        <v>-0.000482362724142</v>
      </c>
    </row>
    <row r="230" spans="1:3">
      <c r="A230">
        <v>0.5188755</v>
      </c>
      <c r="B230">
        <v>0.001075672800653</v>
      </c>
      <c r="C230">
        <v>-0.000481562892674</v>
      </c>
    </row>
    <row r="231" spans="1:3">
      <c r="A231">
        <v>0.5211765</v>
      </c>
      <c r="B231">
        <v>0.001074622850865</v>
      </c>
      <c r="C231">
        <v>-0.000481105002109</v>
      </c>
    </row>
    <row r="232" spans="1:3">
      <c r="A232">
        <v>0.5234775</v>
      </c>
      <c r="B232">
        <v>0.000991834560409</v>
      </c>
      <c r="C232">
        <v>-0.000480166141642</v>
      </c>
    </row>
    <row r="233" spans="1:3">
      <c r="A233">
        <v>0.5257785</v>
      </c>
      <c r="B233">
        <v>0.001086730044335</v>
      </c>
      <c r="C233">
        <v>-0.00047910559806</v>
      </c>
    </row>
    <row r="234" spans="1:3">
      <c r="A234">
        <v>0.5280795</v>
      </c>
      <c r="B234">
        <v>0.001172594842501</v>
      </c>
      <c r="C234">
        <v>-0.000477685214719</v>
      </c>
    </row>
    <row r="235" spans="1:3">
      <c r="A235">
        <v>0.5303805</v>
      </c>
      <c r="B235">
        <v>0.001192296971567</v>
      </c>
      <c r="C235">
        <v>-0.000475398352137</v>
      </c>
    </row>
    <row r="236" spans="1:3">
      <c r="A236">
        <v>0.5326815</v>
      </c>
      <c r="B236">
        <v>0.001113237347454</v>
      </c>
      <c r="C236">
        <v>-0.000474416301586</v>
      </c>
    </row>
    <row r="237" spans="1:3">
      <c r="A237">
        <v>0.5349825</v>
      </c>
      <c r="B237">
        <v>0.000996487680823</v>
      </c>
      <c r="C237">
        <v>-0.000473486405099</v>
      </c>
    </row>
    <row r="238" spans="1:3">
      <c r="A238">
        <v>0.5372835</v>
      </c>
      <c r="B238">
        <v>0.000870413437951</v>
      </c>
      <c r="C238">
        <v>-0.00047330011148</v>
      </c>
    </row>
    <row r="239" spans="1:3">
      <c r="A239">
        <v>0.5395845</v>
      </c>
      <c r="B239">
        <v>0.000990570290014</v>
      </c>
      <c r="C239">
        <v>-0.000473506981507</v>
      </c>
    </row>
    <row r="240" spans="1:3">
      <c r="A240">
        <v>0.5418855</v>
      </c>
      <c r="B240">
        <v>0.001073101419024</v>
      </c>
      <c r="C240">
        <v>-0.000473978347145</v>
      </c>
    </row>
    <row r="241" spans="1:3">
      <c r="A241">
        <v>0.5441865</v>
      </c>
      <c r="B241">
        <v>0.001142668072134</v>
      </c>
      <c r="C241">
        <v>-0.000473324907944</v>
      </c>
    </row>
    <row r="242" spans="1:3">
      <c r="A242">
        <v>0.5464875</v>
      </c>
      <c r="B242">
        <v>0.001060449285433</v>
      </c>
      <c r="C242">
        <v>-0.000472703191917</v>
      </c>
    </row>
    <row r="243" spans="1:3">
      <c r="A243">
        <v>0.5487885</v>
      </c>
      <c r="B243">
        <v>0.001051642117091</v>
      </c>
      <c r="C243">
        <v>-0.000471796229249</v>
      </c>
    </row>
    <row r="244" spans="1:3">
      <c r="A244">
        <v>0.5510895</v>
      </c>
      <c r="B244">
        <v>0.000603473105002</v>
      </c>
      <c r="C244">
        <v>-0.00047025459935</v>
      </c>
    </row>
    <row r="245" spans="1:3">
      <c r="A245">
        <v>0.5533905</v>
      </c>
      <c r="B245">
        <v>0.000682719517499</v>
      </c>
      <c r="C245">
        <v>-0.000469769031042</v>
      </c>
    </row>
    <row r="246" spans="1:3">
      <c r="A246">
        <v>0.5556915</v>
      </c>
      <c r="B246">
        <v>0.00091919436818</v>
      </c>
      <c r="C246">
        <v>-0.000469739665277</v>
      </c>
    </row>
    <row r="247" spans="1:3">
      <c r="A247">
        <v>0.5579925</v>
      </c>
      <c r="B247">
        <v>0.000936165859457</v>
      </c>
      <c r="C247">
        <v>-0.000469828402856</v>
      </c>
    </row>
    <row r="248" spans="1:3">
      <c r="A248">
        <v>0.5602935</v>
      </c>
      <c r="B248">
        <v>-0.377994537353516</v>
      </c>
      <c r="C248">
        <v>-0.000851757184137</v>
      </c>
    </row>
    <row r="249" spans="1:3">
      <c r="A249">
        <v>0.5625945</v>
      </c>
      <c r="B249">
        <v>-0.498970299959183</v>
      </c>
      <c r="C249">
        <v>-0.001495864940807</v>
      </c>
    </row>
    <row r="250" spans="1:3">
      <c r="A250">
        <v>0.5648955</v>
      </c>
      <c r="B250">
        <v>-0.498974472284317</v>
      </c>
      <c r="C250">
        <v>-0.001686452305876</v>
      </c>
    </row>
    <row r="251" spans="1:3">
      <c r="A251">
        <v>0.5671965</v>
      </c>
      <c r="B251">
        <v>-0.498954176902771</v>
      </c>
      <c r="C251">
        <v>-0.001780287595466</v>
      </c>
    </row>
    <row r="252" spans="1:3">
      <c r="A252">
        <v>0.5694975</v>
      </c>
      <c r="B252">
        <v>-0.498929738998413</v>
      </c>
      <c r="C252">
        <v>-0.00182915199548</v>
      </c>
    </row>
    <row r="253" spans="1:3">
      <c r="A253">
        <v>0.5717985</v>
      </c>
      <c r="B253">
        <v>-0.498901605606079</v>
      </c>
      <c r="C253">
        <v>-0.001856242655776</v>
      </c>
    </row>
    <row r="254" spans="1:3">
      <c r="A254">
        <v>0.5740995</v>
      </c>
      <c r="B254">
        <v>-0.498796790838242</v>
      </c>
      <c r="C254">
        <v>-0.001873839297332</v>
      </c>
    </row>
    <row r="255" spans="1:3">
      <c r="A255">
        <v>0.5764005</v>
      </c>
      <c r="B255">
        <v>-0.498560786247253</v>
      </c>
      <c r="C255">
        <v>-0.001886068494059</v>
      </c>
    </row>
    <row r="256" spans="1:3">
      <c r="A256">
        <v>0.5787015</v>
      </c>
      <c r="B256">
        <v>-0.498669058084488</v>
      </c>
      <c r="C256">
        <v>-0.001895401976071</v>
      </c>
    </row>
    <row r="257" spans="1:3">
      <c r="A257">
        <v>0.5810025</v>
      </c>
      <c r="B257">
        <v>-0.498641312122345</v>
      </c>
      <c r="C257">
        <v>-0.001903575030155</v>
      </c>
    </row>
    <row r="258" spans="1:3">
      <c r="A258">
        <v>0.5833035</v>
      </c>
      <c r="B258">
        <v>-0.498380154371262</v>
      </c>
      <c r="C258">
        <v>-0.001908889156766</v>
      </c>
    </row>
    <row r="259" spans="1:3">
      <c r="A259">
        <v>0.5856045</v>
      </c>
      <c r="B259">
        <v>-0.498434394598007</v>
      </c>
      <c r="C259">
        <v>-0.001912156702019</v>
      </c>
    </row>
    <row r="260" spans="1:3">
      <c r="A260">
        <v>0.5879055</v>
      </c>
      <c r="B260">
        <v>-0.498499631881714</v>
      </c>
      <c r="C260">
        <v>-0.001914286520332</v>
      </c>
    </row>
    <row r="261" spans="1:3">
      <c r="A261">
        <v>0.5902065</v>
      </c>
      <c r="B261">
        <v>-0.498491436243057</v>
      </c>
      <c r="C261">
        <v>-0.00191518838983</v>
      </c>
    </row>
    <row r="262" spans="1:3">
      <c r="A262">
        <v>0.5925075</v>
      </c>
      <c r="B262">
        <v>-0.498407065868378</v>
      </c>
      <c r="C262">
        <v>-0.001916477107443</v>
      </c>
    </row>
    <row r="263" spans="1:3">
      <c r="A263">
        <v>0.5948085</v>
      </c>
      <c r="B263">
        <v>-0.498636603355408</v>
      </c>
      <c r="C263">
        <v>-0.001919000525959</v>
      </c>
    </row>
    <row r="264" spans="1:3">
      <c r="A264">
        <v>0.5971095</v>
      </c>
      <c r="B264">
        <v>-0.498527020215988</v>
      </c>
      <c r="C264">
        <v>-0.001922015449964</v>
      </c>
    </row>
    <row r="265" spans="1:3">
      <c r="A265">
        <v>0.5994105</v>
      </c>
      <c r="B265">
        <v>-0.498571395874023</v>
      </c>
      <c r="C265">
        <v>-0.001925393007696</v>
      </c>
    </row>
    <row r="266" spans="1:3">
      <c r="A266">
        <v>0.6017115</v>
      </c>
      <c r="B266">
        <v>-0.498728066682816</v>
      </c>
      <c r="C266">
        <v>-0.001928759855218</v>
      </c>
    </row>
    <row r="267" spans="1:3">
      <c r="A267">
        <v>0.6040125</v>
      </c>
      <c r="B267">
        <v>-0.498732298612595</v>
      </c>
      <c r="C267">
        <v>-0.001930319122039</v>
      </c>
    </row>
    <row r="268" spans="1:3">
      <c r="A268">
        <v>0.6063135</v>
      </c>
      <c r="B268">
        <v>-0.498617589473724</v>
      </c>
      <c r="C268">
        <v>-0.001930700964294</v>
      </c>
    </row>
    <row r="269" spans="1:3">
      <c r="A269">
        <v>0.6086145</v>
      </c>
      <c r="B269">
        <v>-0.498625874519348</v>
      </c>
      <c r="C269">
        <v>-0.001931087346748</v>
      </c>
    </row>
    <row r="270" spans="1:3">
      <c r="A270">
        <v>0.6109155</v>
      </c>
      <c r="B270">
        <v>-0.498376399278641</v>
      </c>
      <c r="C270">
        <v>-0.001930433325469</v>
      </c>
    </row>
    <row r="271" spans="1:3">
      <c r="A271">
        <v>0.6132165</v>
      </c>
      <c r="B271">
        <v>-0.498517155647278</v>
      </c>
      <c r="C271">
        <v>-0.001930747996084</v>
      </c>
    </row>
    <row r="272" spans="1:3">
      <c r="A272">
        <v>0.6155175</v>
      </c>
      <c r="B272">
        <v>-0.498485565185547</v>
      </c>
      <c r="C272">
        <v>-0.001932493178174</v>
      </c>
    </row>
    <row r="273" spans="1:3">
      <c r="A273">
        <v>0.6178185</v>
      </c>
      <c r="B273">
        <v>-0.498340517282486</v>
      </c>
      <c r="C273">
        <v>-0.001934831845574</v>
      </c>
    </row>
    <row r="274" spans="1:3">
      <c r="A274">
        <v>0.6201195</v>
      </c>
      <c r="B274">
        <v>-0.498354524374008</v>
      </c>
      <c r="C274">
        <v>-0.001937951310538</v>
      </c>
    </row>
    <row r="275" spans="1:3">
      <c r="A275">
        <v>0.6224205</v>
      </c>
      <c r="B275">
        <v>-0.498417764902115</v>
      </c>
      <c r="C275">
        <v>-0.001940397196449</v>
      </c>
    </row>
    <row r="276" spans="1:3">
      <c r="A276">
        <v>0.6247215</v>
      </c>
      <c r="B276">
        <v>-0.498378157615662</v>
      </c>
      <c r="C276">
        <v>-0.001941111520864</v>
      </c>
    </row>
    <row r="277" spans="1:3">
      <c r="A277">
        <v>0.6270225</v>
      </c>
      <c r="B277">
        <v>-0.498344749212265</v>
      </c>
      <c r="C277">
        <v>-0.001940984628163</v>
      </c>
    </row>
    <row r="278" spans="1:3">
      <c r="A278">
        <v>0.6293235</v>
      </c>
      <c r="B278">
        <v>-0.498286664485931</v>
      </c>
      <c r="C278">
        <v>-0.001940064015798</v>
      </c>
    </row>
    <row r="279" spans="1:3">
      <c r="A279">
        <v>0.6316245</v>
      </c>
      <c r="B279">
        <v>-0.498307019472122</v>
      </c>
      <c r="C279">
        <v>-0.0019390193047</v>
      </c>
    </row>
    <row r="280" spans="1:3">
      <c r="A280">
        <v>0.6339255</v>
      </c>
      <c r="B280">
        <v>-0.498523563146591</v>
      </c>
      <c r="C280">
        <v>-0.001940093003213</v>
      </c>
    </row>
    <row r="281" spans="1:3">
      <c r="A281">
        <v>0.6362265</v>
      </c>
      <c r="B281">
        <v>-0.498576790094376</v>
      </c>
      <c r="C281">
        <v>-0.00194178277161</v>
      </c>
    </row>
    <row r="282" spans="1:3">
      <c r="A282">
        <v>0.6385275</v>
      </c>
      <c r="B282">
        <v>-0.498444736003876</v>
      </c>
      <c r="C282">
        <v>-0.001943927491084</v>
      </c>
    </row>
    <row r="283" spans="1:3">
      <c r="A283">
        <v>0.6408285</v>
      </c>
      <c r="B283">
        <v>-0.498297452926636</v>
      </c>
      <c r="C283">
        <v>-0.001947044511326</v>
      </c>
    </row>
    <row r="284" spans="1:3">
      <c r="A284">
        <v>0.6431295</v>
      </c>
      <c r="B284">
        <v>-0.498463094234467</v>
      </c>
      <c r="C284">
        <v>-0.001948491553776</v>
      </c>
    </row>
    <row r="285" spans="1:3">
      <c r="A285">
        <v>0.6454305</v>
      </c>
      <c r="B285">
        <v>-0.498674392700195</v>
      </c>
      <c r="C285">
        <v>-0.001948644872755</v>
      </c>
    </row>
    <row r="286" spans="1:3">
      <c r="A286">
        <v>0.6477315</v>
      </c>
      <c r="B286">
        <v>-0.498632401227951</v>
      </c>
      <c r="C286">
        <v>-0.001948632067069</v>
      </c>
    </row>
    <row r="287" spans="1:3">
      <c r="A287">
        <v>0.6500325</v>
      </c>
      <c r="B287">
        <v>-0.498522281646728</v>
      </c>
      <c r="C287">
        <v>-0.001947195851244</v>
      </c>
    </row>
    <row r="288" spans="1:3">
      <c r="A288">
        <v>0.6523335</v>
      </c>
      <c r="B288">
        <v>-0.498605072498321</v>
      </c>
      <c r="C288">
        <v>-0.001946737640537</v>
      </c>
    </row>
    <row r="289" spans="1:3">
      <c r="A289">
        <v>0.6546345</v>
      </c>
      <c r="B289">
        <v>-0.498373031616211</v>
      </c>
      <c r="C289">
        <v>-0.001947661512531</v>
      </c>
    </row>
    <row r="290" spans="1:3">
      <c r="A290">
        <v>0.6569355</v>
      </c>
      <c r="B290">
        <v>-0.498264253139496</v>
      </c>
      <c r="C290">
        <v>-0.001948939287104</v>
      </c>
    </row>
    <row r="291" spans="1:3">
      <c r="A291">
        <v>0.6592365</v>
      </c>
      <c r="B291">
        <v>-0.497926712036133</v>
      </c>
      <c r="C291">
        <v>-0.001951567130163</v>
      </c>
    </row>
    <row r="292" spans="1:3">
      <c r="A292">
        <v>0.6615375</v>
      </c>
      <c r="B292">
        <v>-0.431582927703857</v>
      </c>
      <c r="C292">
        <v>-0.001915262429975</v>
      </c>
    </row>
    <row r="293" spans="1:3">
      <c r="A293">
        <v>0.6638385</v>
      </c>
      <c r="B293">
        <v>-0.316284716129303</v>
      </c>
      <c r="C293">
        <v>-0.001759243197739</v>
      </c>
    </row>
    <row r="294" spans="1:3">
      <c r="A294">
        <v>0.6661395</v>
      </c>
      <c r="B294">
        <v>-0.201607003808022</v>
      </c>
      <c r="C294">
        <v>-0.001501379651017</v>
      </c>
    </row>
    <row r="295" spans="1:3">
      <c r="A295">
        <v>0.6684405</v>
      </c>
      <c r="B295">
        <v>-0.086522825062275</v>
      </c>
      <c r="C295">
        <v>-0.001184213440865</v>
      </c>
    </row>
    <row r="296" spans="1:3">
      <c r="A296">
        <v>0.6707415</v>
      </c>
      <c r="B296">
        <v>-0.058463606983423</v>
      </c>
      <c r="C296">
        <v>-0.000912803807296</v>
      </c>
    </row>
    <row r="297" spans="1:3">
      <c r="A297">
        <v>0.6730425</v>
      </c>
      <c r="B297">
        <v>-0.254376739263535</v>
      </c>
      <c r="C297">
        <v>-0.000999193987809</v>
      </c>
    </row>
    <row r="298" spans="1:3">
      <c r="A298">
        <v>0.6753435</v>
      </c>
      <c r="B298">
        <v>-0.461565047502518</v>
      </c>
      <c r="C298">
        <v>-0.00135674548801</v>
      </c>
    </row>
    <row r="299" spans="1:3">
      <c r="A299">
        <v>0.6776445</v>
      </c>
      <c r="B299">
        <v>-0.668168544769287</v>
      </c>
      <c r="C299">
        <v>-0.001901560230181</v>
      </c>
    </row>
    <row r="300" spans="1:3">
      <c r="A300">
        <v>0.6799455</v>
      </c>
      <c r="B300">
        <v>-0.859359502792358</v>
      </c>
      <c r="C300">
        <v>-0.002539809327573</v>
      </c>
    </row>
    <row r="301" spans="1:3">
      <c r="A301">
        <v>0.6822465</v>
      </c>
      <c r="B301">
        <v>-0.89789068698883</v>
      </c>
      <c r="C301">
        <v>-0.002916605677456</v>
      </c>
    </row>
    <row r="302" spans="1:3">
      <c r="A302">
        <v>0.6845475</v>
      </c>
      <c r="B302">
        <v>-0.897917151451111</v>
      </c>
      <c r="C302">
        <v>-0.003040153067559</v>
      </c>
    </row>
    <row r="303" spans="1:3">
      <c r="A303">
        <v>0.6868485</v>
      </c>
      <c r="B303">
        <v>-0.897887885570526</v>
      </c>
      <c r="C303">
        <v>-0.003095200750977</v>
      </c>
    </row>
    <row r="304" spans="1:3">
      <c r="A304">
        <v>0.6891495</v>
      </c>
      <c r="B304">
        <v>-0.898080289363861</v>
      </c>
      <c r="C304">
        <v>-0.003124530659989</v>
      </c>
    </row>
    <row r="305" spans="1:3">
      <c r="A305">
        <v>0.6914505</v>
      </c>
      <c r="B305">
        <v>0.001322396681644</v>
      </c>
      <c r="C305">
        <v>-0.001947409124114</v>
      </c>
    </row>
    <row r="306" spans="1:3">
      <c r="A306">
        <v>0.6937515</v>
      </c>
      <c r="B306">
        <v>0.001335079432465</v>
      </c>
      <c r="C306">
        <v>-0.001035704510286</v>
      </c>
    </row>
    <row r="307" spans="1:3">
      <c r="A307">
        <v>0.6960525</v>
      </c>
      <c r="B307">
        <v>0.001116871018894</v>
      </c>
      <c r="C307">
        <v>-0.000800866051577</v>
      </c>
    </row>
    <row r="308" spans="1:3">
      <c r="A308">
        <v>0.6983535</v>
      </c>
      <c r="B308">
        <v>0.001230400288478</v>
      </c>
      <c r="C308">
        <v>-0.000700759526808</v>
      </c>
    </row>
    <row r="309" spans="1:3">
      <c r="A309">
        <v>0.7006545</v>
      </c>
      <c r="B309">
        <v>0.001363193849102</v>
      </c>
      <c r="C309">
        <v>-0.000646560220048</v>
      </c>
    </row>
    <row r="310" spans="1:3">
      <c r="A310">
        <v>0.7029555</v>
      </c>
      <c r="B310">
        <v>0.001335122273304</v>
      </c>
      <c r="C310">
        <v>-0.000611907278653</v>
      </c>
    </row>
    <row r="311" spans="1:3">
      <c r="A311">
        <v>0.7052565</v>
      </c>
      <c r="B311">
        <v>0.001417227904312</v>
      </c>
      <c r="C311">
        <v>-0.000587631191593</v>
      </c>
    </row>
    <row r="312" spans="1:3">
      <c r="A312">
        <v>0.7075575</v>
      </c>
      <c r="B312">
        <v>0.001420295215212</v>
      </c>
      <c r="C312">
        <v>-0.000570101721678</v>
      </c>
    </row>
    <row r="313" spans="1:3">
      <c r="A313">
        <v>0.7098585</v>
      </c>
      <c r="B313">
        <v>0.001206626649946</v>
      </c>
      <c r="C313">
        <v>-0.000555836653803</v>
      </c>
    </row>
    <row r="314" spans="1:3">
      <c r="A314">
        <v>0.7121595</v>
      </c>
      <c r="B314">
        <v>0.001144523266703</v>
      </c>
      <c r="C314">
        <v>-0.000544088194147</v>
      </c>
    </row>
    <row r="315" spans="1:3">
      <c r="A315">
        <v>0.7144605</v>
      </c>
      <c r="B315">
        <v>0.001170458039269</v>
      </c>
      <c r="C315">
        <v>-0.000534909544513</v>
      </c>
    </row>
    <row r="316" spans="1:3">
      <c r="A316">
        <v>0.7167615</v>
      </c>
      <c r="B316">
        <v>0.001003598910756</v>
      </c>
      <c r="C316">
        <v>-0.000527618511114</v>
      </c>
    </row>
    <row r="317" spans="1:3">
      <c r="A317">
        <v>0.7190625</v>
      </c>
      <c r="B317">
        <v>0.000737197347917</v>
      </c>
      <c r="C317">
        <v>-0.000521801528521</v>
      </c>
    </row>
    <row r="318" spans="1:3">
      <c r="A318">
        <v>0.7213635</v>
      </c>
      <c r="B318">
        <v>0.000799386529252</v>
      </c>
      <c r="C318">
        <v>-0.000517174601555</v>
      </c>
    </row>
    <row r="319" spans="1:3">
      <c r="A319">
        <v>0.7236645</v>
      </c>
      <c r="B319">
        <v>0.001061024726368</v>
      </c>
      <c r="C319">
        <v>-0.000512165133841</v>
      </c>
    </row>
    <row r="320" spans="1:3">
      <c r="A320">
        <v>0.7259655</v>
      </c>
      <c r="B320">
        <v>0.001246278872713</v>
      </c>
      <c r="C320">
        <v>-0.000507285818458</v>
      </c>
    </row>
    <row r="321" spans="1:3">
      <c r="A321">
        <v>0.7282665</v>
      </c>
      <c r="B321">
        <v>0.001246661529876</v>
      </c>
      <c r="C321">
        <v>-0.00050303444732</v>
      </c>
    </row>
    <row r="322" spans="1:3">
      <c r="A322">
        <v>0.7305675</v>
      </c>
      <c r="B322">
        <v>0.001368143945001</v>
      </c>
      <c r="C322">
        <v>-0.000498274865095</v>
      </c>
    </row>
    <row r="323" spans="1:3">
      <c r="A323">
        <v>0.7328685</v>
      </c>
      <c r="B323">
        <v>0.001388531760313</v>
      </c>
      <c r="C323">
        <v>-0.000495101499837</v>
      </c>
    </row>
    <row r="324" spans="1:3">
      <c r="A324">
        <v>0.7351695</v>
      </c>
      <c r="B324">
        <v>0.001261882018298</v>
      </c>
      <c r="C324">
        <v>-0.000492572318763</v>
      </c>
    </row>
    <row r="325" spans="1:3">
      <c r="A325">
        <v>0.7374705</v>
      </c>
      <c r="B325">
        <v>0.001288619008847</v>
      </c>
      <c r="C325">
        <v>-0.000490701640956</v>
      </c>
    </row>
    <row r="326" spans="1:3">
      <c r="A326">
        <v>0.7397715</v>
      </c>
      <c r="B326">
        <v>0.001308165024966</v>
      </c>
      <c r="C326">
        <v>-0.000489431899041</v>
      </c>
    </row>
    <row r="327" spans="1:3">
      <c r="A327">
        <v>0.7420725</v>
      </c>
      <c r="B327">
        <v>0.001149941585027</v>
      </c>
      <c r="C327">
        <v>-0.000488202349516</v>
      </c>
    </row>
    <row r="328" spans="1:3">
      <c r="A328">
        <v>0.7443735</v>
      </c>
      <c r="B328">
        <v>0.001024672528729</v>
      </c>
      <c r="C328">
        <v>-0.000486196338898</v>
      </c>
    </row>
    <row r="329" spans="1:3">
      <c r="A329">
        <v>0.7466745</v>
      </c>
      <c r="B329">
        <v>0.00103719602339</v>
      </c>
      <c r="C329">
        <v>-0.000484240474179</v>
      </c>
    </row>
    <row r="330" spans="1:3">
      <c r="A330">
        <v>0.7489755</v>
      </c>
      <c r="B330">
        <v>0.001024185796268</v>
      </c>
      <c r="C330">
        <v>-0.00048217503354</v>
      </c>
    </row>
    <row r="331" spans="1:3">
      <c r="A331">
        <v>0.7512765</v>
      </c>
      <c r="B331">
        <v>0.001307381317019</v>
      </c>
      <c r="C331">
        <v>-0.000479768117657</v>
      </c>
    </row>
    <row r="332" spans="1:3">
      <c r="A332">
        <v>0.7535775</v>
      </c>
      <c r="B332">
        <v>0.001293783308938</v>
      </c>
      <c r="C332">
        <v>-0.000478502188344</v>
      </c>
    </row>
    <row r="333" spans="1:3">
      <c r="A333">
        <v>0.7558785</v>
      </c>
      <c r="B333">
        <v>0.001223408384249</v>
      </c>
      <c r="C333">
        <v>-0.000478283123812</v>
      </c>
    </row>
    <row r="334" spans="1:3">
      <c r="A334">
        <v>0.7581795</v>
      </c>
      <c r="B334">
        <v>0.001289708772674</v>
      </c>
      <c r="C334">
        <v>-0.000477573921671</v>
      </c>
    </row>
    <row r="335" spans="1:3">
      <c r="A335">
        <v>0.7604805</v>
      </c>
      <c r="B335">
        <v>0.001333046820946</v>
      </c>
      <c r="C335">
        <v>-0.000477528868942</v>
      </c>
    </row>
    <row r="336" spans="1:3">
      <c r="A336">
        <v>0.7627815</v>
      </c>
      <c r="B336">
        <v>0.001449361792766</v>
      </c>
      <c r="C336">
        <v>-0.000477437279187</v>
      </c>
    </row>
    <row r="337" spans="1:3">
      <c r="A337">
        <v>0.7650825</v>
      </c>
      <c r="B337">
        <v>0.001244234037586</v>
      </c>
      <c r="C337">
        <v>-0.000476553104818</v>
      </c>
    </row>
    <row r="338" spans="1:3">
      <c r="A338">
        <v>0.7673835</v>
      </c>
      <c r="B338">
        <v>0.001273024943657</v>
      </c>
      <c r="C338">
        <v>-0.000475278822705</v>
      </c>
    </row>
    <row r="339" spans="1:3">
      <c r="A339">
        <v>0.7696845</v>
      </c>
      <c r="B339">
        <v>0.001221697195433</v>
      </c>
      <c r="C339">
        <v>-0.000473885505926</v>
      </c>
    </row>
    <row r="340" spans="1:3">
      <c r="A340">
        <v>0.7719855</v>
      </c>
      <c r="B340">
        <v>0.001188785769045</v>
      </c>
      <c r="C340">
        <v>-0.000472754560178</v>
      </c>
    </row>
    <row r="341" spans="1:3">
      <c r="A341">
        <v>0.7742865</v>
      </c>
      <c r="B341">
        <v>0.001131684402935</v>
      </c>
      <c r="C341">
        <v>-0.000472340849228</v>
      </c>
    </row>
    <row r="342" spans="1:3">
      <c r="A342">
        <v>0.7765875</v>
      </c>
      <c r="B342">
        <v>0.001047622645274</v>
      </c>
      <c r="C342">
        <v>-0.000472063547932</v>
      </c>
    </row>
    <row r="343" spans="1:3">
      <c r="A343">
        <v>0.7788885</v>
      </c>
      <c r="B343">
        <v>0.00092832907103</v>
      </c>
      <c r="C343">
        <v>-0.000472223357065</v>
      </c>
    </row>
    <row r="344" spans="1:3">
      <c r="A344">
        <v>0.7811895</v>
      </c>
      <c r="B344">
        <v>0.001101371948607</v>
      </c>
      <c r="C344">
        <v>-0.00047305674525</v>
      </c>
    </row>
    <row r="345" spans="1:3">
      <c r="A345">
        <v>0.7834905</v>
      </c>
      <c r="B345">
        <v>0.001253270776942</v>
      </c>
      <c r="C345">
        <v>-0.000472816260299</v>
      </c>
    </row>
    <row r="346" spans="1:3">
      <c r="A346">
        <v>0.7857915</v>
      </c>
      <c r="B346">
        <v>0.001248231972568</v>
      </c>
      <c r="C346">
        <v>-0.000472165294923</v>
      </c>
    </row>
    <row r="347" spans="1:3">
      <c r="A347">
        <v>0.7880925</v>
      </c>
      <c r="B347">
        <v>0.001295075169764</v>
      </c>
      <c r="C347">
        <v>-0.000471540377475</v>
      </c>
    </row>
    <row r="348" spans="1:3">
      <c r="A348">
        <v>0.7903935</v>
      </c>
      <c r="B348">
        <v>-0.377371847629547</v>
      </c>
      <c r="C348">
        <v>-0.000853280653246</v>
      </c>
    </row>
    <row r="349" spans="1:3">
      <c r="A349">
        <v>0.7926945</v>
      </c>
      <c r="B349">
        <v>-0.498503863811493</v>
      </c>
      <c r="C349">
        <v>-0.001498897676356</v>
      </c>
    </row>
    <row r="350" spans="1:3">
      <c r="A350">
        <v>0.7949955</v>
      </c>
      <c r="B350">
        <v>-0.498469740152359</v>
      </c>
      <c r="C350">
        <v>-0.001689754892141</v>
      </c>
    </row>
    <row r="351" spans="1:3">
      <c r="A351">
        <v>0.7972965</v>
      </c>
      <c r="B351">
        <v>-0.498381972312927</v>
      </c>
      <c r="C351">
        <v>-0.001784699619748</v>
      </c>
    </row>
    <row r="352" spans="1:3">
      <c r="A352">
        <v>0.7995975</v>
      </c>
      <c r="B352">
        <v>-0.498333424329758</v>
      </c>
      <c r="C352">
        <v>-0.00183628173545</v>
      </c>
    </row>
    <row r="353" spans="1:3">
      <c r="A353">
        <v>0.8018985</v>
      </c>
      <c r="B353">
        <v>-0.498326867818832</v>
      </c>
      <c r="C353">
        <v>-0.001865698723122</v>
      </c>
    </row>
    <row r="354" spans="1:3">
      <c r="A354">
        <v>0.8041995</v>
      </c>
      <c r="B354">
        <v>-0.498609334230423</v>
      </c>
      <c r="C354">
        <v>-0.0018824263243</v>
      </c>
    </row>
    <row r="355" spans="1:3">
      <c r="A355">
        <v>0.8065005</v>
      </c>
      <c r="B355">
        <v>-0.498462408781052</v>
      </c>
      <c r="C355">
        <v>-0.001892906031571</v>
      </c>
    </row>
    <row r="356" spans="1:3">
      <c r="A356">
        <v>0.8088015</v>
      </c>
      <c r="B356">
        <v>-0.498306542634964</v>
      </c>
      <c r="C356">
        <v>-0.001899632392451</v>
      </c>
    </row>
    <row r="357" spans="1:3">
      <c r="A357">
        <v>0.8111025</v>
      </c>
      <c r="B357">
        <v>-0.49831148982048</v>
      </c>
      <c r="C357">
        <v>-0.001903670257889</v>
      </c>
    </row>
    <row r="358" spans="1:3">
      <c r="A358">
        <v>0.8134035</v>
      </c>
      <c r="B358">
        <v>-0.498435854911804</v>
      </c>
      <c r="C358">
        <v>-0.001908202073537</v>
      </c>
    </row>
    <row r="359" spans="1:3">
      <c r="A359">
        <v>0.8157045</v>
      </c>
      <c r="B359">
        <v>-0.498384535312653</v>
      </c>
      <c r="C359">
        <v>-0.00191276089754</v>
      </c>
    </row>
    <row r="360" spans="1:3">
      <c r="A360">
        <v>0.8180055</v>
      </c>
      <c r="B360">
        <v>-0.498405933380127</v>
      </c>
      <c r="C360">
        <v>-0.001917079323903</v>
      </c>
    </row>
    <row r="361" spans="1:3">
      <c r="A361">
        <v>0.8203065</v>
      </c>
      <c r="B361">
        <v>-0.498397588729858</v>
      </c>
      <c r="C361">
        <v>-0.001922199968249</v>
      </c>
    </row>
    <row r="362" spans="1:3">
      <c r="A362">
        <v>0.8226075</v>
      </c>
      <c r="B362">
        <v>-0.498554408550262</v>
      </c>
      <c r="C362">
        <v>-0.001925332471728</v>
      </c>
    </row>
    <row r="363" spans="1:3">
      <c r="A363">
        <v>0.8249085</v>
      </c>
      <c r="B363">
        <v>-0.498327046632767</v>
      </c>
      <c r="C363">
        <v>-0.001927155768499</v>
      </c>
    </row>
    <row r="364" spans="1:3">
      <c r="A364">
        <v>0.8272095</v>
      </c>
      <c r="B364">
        <v>-0.49821150302887</v>
      </c>
      <c r="C364">
        <v>-0.001927990000695</v>
      </c>
    </row>
    <row r="365" spans="1:3">
      <c r="A365">
        <v>0.8295105</v>
      </c>
      <c r="B365">
        <v>-0.498267292976379</v>
      </c>
      <c r="C365">
        <v>-0.001927927252837</v>
      </c>
    </row>
    <row r="366" spans="1:3">
      <c r="A366">
        <v>0.8318115</v>
      </c>
      <c r="B366">
        <v>-0.4982830286026</v>
      </c>
      <c r="C366">
        <v>-0.001927804900333</v>
      </c>
    </row>
    <row r="367" spans="1:3">
      <c r="A367">
        <v>0.8341125</v>
      </c>
      <c r="B367">
        <v>-0.498410165309906</v>
      </c>
      <c r="C367">
        <v>-0.001929826335981</v>
      </c>
    </row>
    <row r="368" spans="1:3">
      <c r="A368">
        <v>0.8364135</v>
      </c>
      <c r="B368">
        <v>-0.498486131429672</v>
      </c>
      <c r="C368">
        <v>-0.00193252065219</v>
      </c>
    </row>
    <row r="369" spans="1:3">
      <c r="A369">
        <v>0.8387145</v>
      </c>
      <c r="B369">
        <v>-0.498359143733978</v>
      </c>
      <c r="C369">
        <v>-0.00193530775141</v>
      </c>
    </row>
    <row r="370" spans="1:3">
      <c r="A370">
        <v>0.8410155</v>
      </c>
      <c r="B370">
        <v>-0.498322546482086</v>
      </c>
      <c r="C370">
        <v>-0.001938801608048</v>
      </c>
    </row>
    <row r="371" spans="1:3">
      <c r="A371">
        <v>0.8433165</v>
      </c>
      <c r="B371">
        <v>-0.498322457075119</v>
      </c>
      <c r="C371">
        <v>-0.00194024364464</v>
      </c>
    </row>
    <row r="372" spans="1:3">
      <c r="A372">
        <v>0.8456175</v>
      </c>
      <c r="B372">
        <v>-0.498226344585419</v>
      </c>
      <c r="C372">
        <v>-0.001940944232047</v>
      </c>
    </row>
    <row r="373" spans="1:3">
      <c r="A373">
        <v>0.8479185</v>
      </c>
      <c r="B373">
        <v>-0.498339056968689</v>
      </c>
      <c r="C373">
        <v>-0.001941026304848</v>
      </c>
    </row>
    <row r="374" spans="1:3">
      <c r="A374">
        <v>0.8502195</v>
      </c>
      <c r="B374">
        <v>-0.498480796813965</v>
      </c>
      <c r="C374">
        <v>-0.001939666690305</v>
      </c>
    </row>
    <row r="375" spans="1:3">
      <c r="A375">
        <v>0.8525205</v>
      </c>
      <c r="B375">
        <v>-0.498656272888184</v>
      </c>
      <c r="C375">
        <v>-0.001939594978467</v>
      </c>
    </row>
    <row r="376" spans="1:3">
      <c r="A376">
        <v>0.8548215</v>
      </c>
      <c r="B376">
        <v>-0.498463779687881</v>
      </c>
      <c r="C376">
        <v>-0.00194120046217</v>
      </c>
    </row>
    <row r="377" spans="1:3">
      <c r="A377">
        <v>0.8571225</v>
      </c>
      <c r="B377">
        <v>-0.498362183570862</v>
      </c>
      <c r="C377">
        <v>-0.001943574403413</v>
      </c>
    </row>
    <row r="378" spans="1:3">
      <c r="A378">
        <v>0.8594235</v>
      </c>
      <c r="B378">
        <v>-0.498497009277344</v>
      </c>
      <c r="C378">
        <v>-0.001946229836904</v>
      </c>
    </row>
    <row r="379" spans="1:3">
      <c r="A379">
        <v>0.8617245</v>
      </c>
      <c r="B379">
        <v>-0.498069226741791</v>
      </c>
      <c r="C379">
        <v>-0.001948733348399</v>
      </c>
    </row>
    <row r="380" spans="1:3">
      <c r="A380">
        <v>0.8640255</v>
      </c>
      <c r="B380">
        <v>-0.49815759062767</v>
      </c>
      <c r="C380">
        <v>-0.001949576311745</v>
      </c>
    </row>
    <row r="381" spans="1:3">
      <c r="A381">
        <v>0.8663265</v>
      </c>
      <c r="B381">
        <v>-0.498293459415436</v>
      </c>
      <c r="C381">
        <v>-0.001949547091499</v>
      </c>
    </row>
    <row r="382" spans="1:3">
      <c r="A382">
        <v>0.8686275</v>
      </c>
      <c r="B382">
        <v>-0.498403817415237</v>
      </c>
      <c r="C382">
        <v>-0.001948562567122</v>
      </c>
    </row>
    <row r="383" spans="1:3">
      <c r="A383">
        <v>0.8709285</v>
      </c>
      <c r="B383">
        <v>-0.498540788888931</v>
      </c>
      <c r="C383">
        <v>-0.001947265118361</v>
      </c>
    </row>
    <row r="384" spans="1:3">
      <c r="A384">
        <v>0.8732295</v>
      </c>
      <c r="B384">
        <v>-0.498601853847504</v>
      </c>
      <c r="C384">
        <v>-0.001947634969838</v>
      </c>
    </row>
    <row r="385" spans="1:3">
      <c r="A385">
        <v>0.8755305</v>
      </c>
      <c r="B385">
        <v>-0.498707413673401</v>
      </c>
      <c r="C385">
        <v>-0.00194922380615</v>
      </c>
    </row>
    <row r="386" spans="1:3">
      <c r="A386">
        <v>0.8778315</v>
      </c>
      <c r="B386">
        <v>-0.498615592718124</v>
      </c>
      <c r="C386">
        <v>-0.001950836391188</v>
      </c>
    </row>
    <row r="387" spans="1:3">
      <c r="A387">
        <v>0.8801325</v>
      </c>
      <c r="B387">
        <v>-0.498440951108932</v>
      </c>
      <c r="C387">
        <v>-0.001954118954018</v>
      </c>
    </row>
    <row r="388" spans="1:3">
      <c r="A388">
        <v>0.8824335</v>
      </c>
      <c r="B388">
        <v>-0.498507529497147</v>
      </c>
      <c r="C388">
        <v>-0.001955736428499</v>
      </c>
    </row>
    <row r="389" spans="1:3">
      <c r="A389">
        <v>0.8847345</v>
      </c>
      <c r="B389">
        <v>-0.498257696628571</v>
      </c>
      <c r="C389">
        <v>-0.001955940620974</v>
      </c>
    </row>
    <row r="390" spans="1:3">
      <c r="A390">
        <v>0.8870355</v>
      </c>
      <c r="B390">
        <v>-0.498441636562347</v>
      </c>
      <c r="C390">
        <v>-0.001955764601007</v>
      </c>
    </row>
    <row r="391" spans="1:3">
      <c r="A391">
        <v>0.8893365</v>
      </c>
      <c r="B391">
        <v>-0.49807795882225</v>
      </c>
      <c r="C391">
        <v>-0.0019546658732</v>
      </c>
    </row>
    <row r="392" spans="1:3">
      <c r="A392">
        <v>0.8916375</v>
      </c>
      <c r="B392">
        <v>-0.431590646505356</v>
      </c>
      <c r="C392">
        <v>-0.001913982443511</v>
      </c>
    </row>
    <row r="393" spans="1:3">
      <c r="A393">
        <v>0.8939385</v>
      </c>
      <c r="B393">
        <v>-0.316446274518967</v>
      </c>
      <c r="C393">
        <v>-0.001756679615937</v>
      </c>
    </row>
    <row r="394" spans="1:3">
      <c r="A394">
        <v>0.8962395</v>
      </c>
      <c r="B394">
        <v>-0.201466009020805</v>
      </c>
      <c r="C394">
        <v>-0.001499398495071</v>
      </c>
    </row>
    <row r="395" spans="1:3">
      <c r="A395">
        <v>0.8985405</v>
      </c>
      <c r="B395">
        <v>-0.086307838559151</v>
      </c>
      <c r="C395">
        <v>-0.001183365471661</v>
      </c>
    </row>
    <row r="396" spans="1:3">
      <c r="A396">
        <v>0.9008415</v>
      </c>
      <c r="B396">
        <v>-0.058214273303747</v>
      </c>
      <c r="C396">
        <v>-0.000914624542929</v>
      </c>
    </row>
    <row r="397" spans="1:3">
      <c r="A397">
        <v>0.9031425</v>
      </c>
      <c r="B397">
        <v>-0.254150211811066</v>
      </c>
      <c r="C397">
        <v>-0.001003379002213</v>
      </c>
    </row>
    <row r="398" spans="1:3">
      <c r="A398">
        <v>0.9054435</v>
      </c>
      <c r="B398">
        <v>-0.461040616035461</v>
      </c>
      <c r="C398">
        <v>-0.001362908747979</v>
      </c>
    </row>
    <row r="399" spans="1:3">
      <c r="A399">
        <v>0.9077445</v>
      </c>
      <c r="B399">
        <v>-0.667882263660431</v>
      </c>
      <c r="C399">
        <v>-0.001908714300953</v>
      </c>
    </row>
    <row r="400" spans="1:3">
      <c r="A400">
        <v>0.9100455</v>
      </c>
      <c r="B400">
        <v>-0.85956346988678</v>
      </c>
      <c r="C400">
        <v>-0.002544380025938</v>
      </c>
    </row>
    <row r="401" spans="1:3">
      <c r="A401">
        <v>0.9123465</v>
      </c>
      <c r="B401">
        <v>-0.897967398166656</v>
      </c>
      <c r="C401">
        <v>-0.002919926308095</v>
      </c>
    </row>
    <row r="402" spans="1:3">
      <c r="A402">
        <v>0.9146475</v>
      </c>
      <c r="B402">
        <v>-0.897936522960663</v>
      </c>
      <c r="C402">
        <v>-0.003043067641556</v>
      </c>
    </row>
    <row r="403" spans="1:3">
      <c r="A403">
        <v>0.9169485</v>
      </c>
      <c r="B403">
        <v>-0.897814214229584</v>
      </c>
      <c r="C403">
        <v>-0.00309801986441</v>
      </c>
    </row>
    <row r="404" spans="1:3">
      <c r="A404">
        <v>0.9192495</v>
      </c>
      <c r="B404">
        <v>-0.897905468940735</v>
      </c>
      <c r="C404">
        <v>-0.003129088087007</v>
      </c>
    </row>
    <row r="405" spans="1:3">
      <c r="A405">
        <v>0.9215505</v>
      </c>
      <c r="B405">
        <v>0.001302201650105</v>
      </c>
      <c r="C405">
        <v>-0.001949674100615</v>
      </c>
    </row>
    <row r="406" spans="1:3">
      <c r="A406">
        <v>0.9238515</v>
      </c>
      <c r="B406">
        <v>0.001467527123168</v>
      </c>
      <c r="C406">
        <v>-0.001033941633068</v>
      </c>
    </row>
    <row r="407" spans="1:3">
      <c r="A407">
        <v>0.9261525</v>
      </c>
      <c r="B407">
        <v>0.001343412091956</v>
      </c>
      <c r="C407">
        <v>-0.000798429711722</v>
      </c>
    </row>
    <row r="408" spans="1:3">
      <c r="A408">
        <v>0.9284535</v>
      </c>
      <c r="B408">
        <v>0.001358895911835</v>
      </c>
      <c r="C408">
        <v>-0.000698160205502</v>
      </c>
    </row>
    <row r="409" spans="1:3">
      <c r="A409">
        <v>0.9307545</v>
      </c>
      <c r="B409">
        <v>0.001327760051936</v>
      </c>
      <c r="C409">
        <v>-0.000642507511657</v>
      </c>
    </row>
    <row r="410" spans="1:3">
      <c r="A410">
        <v>0.9330555</v>
      </c>
      <c r="B410">
        <v>0.001446416834369</v>
      </c>
      <c r="C410">
        <v>-0.000608059344813</v>
      </c>
    </row>
    <row r="411" spans="1:3">
      <c r="A411">
        <v>0.9353565</v>
      </c>
      <c r="B411">
        <v>0.001290771062486</v>
      </c>
      <c r="C411">
        <v>-0.000585111207329</v>
      </c>
    </row>
    <row r="412" spans="1:3">
      <c r="A412">
        <v>0.9376575</v>
      </c>
      <c r="B412">
        <v>0.001439911662601</v>
      </c>
      <c r="C412">
        <v>-0.000568535062484</v>
      </c>
    </row>
    <row r="413" spans="1:3">
      <c r="A413">
        <v>0.9399585</v>
      </c>
      <c r="B413">
        <v>0.001366812270135</v>
      </c>
      <c r="C413">
        <v>-0.000556318846066</v>
      </c>
    </row>
    <row r="414" spans="1:3">
      <c r="A414">
        <v>0.9422595</v>
      </c>
      <c r="B414">
        <v>0.001476885401644</v>
      </c>
      <c r="C414">
        <v>-0.000546130293515</v>
      </c>
    </row>
    <row r="415" spans="1:3">
      <c r="A415">
        <v>0.9445605</v>
      </c>
      <c r="B415">
        <v>0.001540574477986</v>
      </c>
      <c r="C415">
        <v>-0.0005368735292</v>
      </c>
    </row>
    <row r="416" spans="1:3">
      <c r="A416">
        <v>0.9468615</v>
      </c>
      <c r="B416">
        <v>0.001276468858123</v>
      </c>
      <c r="C416">
        <v>-0.000528974400368</v>
      </c>
    </row>
    <row r="417" spans="1:3">
      <c r="A417">
        <v>0.9491625</v>
      </c>
      <c r="B417">
        <v>0.001471258816309</v>
      </c>
      <c r="C417">
        <v>-0.00052148103714</v>
      </c>
    </row>
    <row r="418" spans="1:3">
      <c r="A418">
        <v>0.9514635</v>
      </c>
      <c r="B418">
        <v>0.001384582836181</v>
      </c>
      <c r="C418">
        <v>-0.000514948798809</v>
      </c>
    </row>
    <row r="419" spans="1:3">
      <c r="A419">
        <v>0.9537645</v>
      </c>
      <c r="B419">
        <v>0.001368517405353</v>
      </c>
      <c r="C419">
        <v>-0.000509779783897</v>
      </c>
    </row>
    <row r="420" spans="1:3">
      <c r="A420">
        <v>0.9560655</v>
      </c>
      <c r="B420">
        <v>0.00130930065643</v>
      </c>
      <c r="C420">
        <v>-0.000505516829435</v>
      </c>
    </row>
    <row r="421" spans="1:3">
      <c r="A421">
        <v>0.9583665</v>
      </c>
      <c r="B421">
        <v>0.001545888837427</v>
      </c>
      <c r="C421">
        <v>-0.000502462673467</v>
      </c>
    </row>
    <row r="422" spans="1:3">
      <c r="A422">
        <v>0.9606675</v>
      </c>
      <c r="B422">
        <v>0.001480635371991</v>
      </c>
      <c r="C422">
        <v>-0.00050007115351</v>
      </c>
    </row>
    <row r="423" spans="1:3">
      <c r="A423">
        <v>0.9629685</v>
      </c>
      <c r="B423">
        <v>0.001581625780091</v>
      </c>
      <c r="C423">
        <v>-0.000497442670166</v>
      </c>
    </row>
    <row r="424" spans="1:3">
      <c r="A424">
        <v>0.9652695</v>
      </c>
      <c r="B424">
        <v>0.001570770633407</v>
      </c>
      <c r="C424">
        <v>-0.000494546198752</v>
      </c>
    </row>
    <row r="425" spans="1:3">
      <c r="A425">
        <v>0.9675705</v>
      </c>
      <c r="B425">
        <v>0.00158960337285</v>
      </c>
      <c r="C425">
        <v>-0.000491733662784</v>
      </c>
    </row>
    <row r="426" spans="1:3">
      <c r="A426">
        <v>0.9698715</v>
      </c>
      <c r="B426">
        <v>0.001704797963612</v>
      </c>
      <c r="C426">
        <v>-0.000488739926368</v>
      </c>
    </row>
    <row r="427" spans="1:3">
      <c r="A427">
        <v>0.9721725</v>
      </c>
      <c r="B427">
        <v>0.001685147755779</v>
      </c>
      <c r="C427">
        <v>-0.000486283563077</v>
      </c>
    </row>
    <row r="428" spans="1:3">
      <c r="A428">
        <v>0.9744735</v>
      </c>
      <c r="B428">
        <v>0.001670291647315</v>
      </c>
      <c r="C428">
        <v>-0.000484539603349</v>
      </c>
    </row>
    <row r="429" spans="1:3">
      <c r="A429">
        <v>0.9767745</v>
      </c>
      <c r="B429">
        <v>0.001614280045033</v>
      </c>
      <c r="C429">
        <v>-0.000483354466269</v>
      </c>
    </row>
    <row r="430" spans="1:3">
      <c r="A430">
        <v>0.9790755</v>
      </c>
      <c r="B430">
        <v>0.001515313168056</v>
      </c>
      <c r="C430">
        <v>-0.000482633855427</v>
      </c>
    </row>
    <row r="431" spans="1:3">
      <c r="A431">
        <v>0.9813765</v>
      </c>
      <c r="B431">
        <v>0.001411120640114</v>
      </c>
      <c r="C431">
        <v>-0.000482026865939</v>
      </c>
    </row>
    <row r="432" spans="1:3">
      <c r="A432">
        <v>0.9836775</v>
      </c>
      <c r="B432">
        <v>0.001384267467074</v>
      </c>
      <c r="C432">
        <v>-0.000480956485262</v>
      </c>
    </row>
    <row r="433" spans="1:3">
      <c r="A433">
        <v>0.9859785</v>
      </c>
      <c r="B433">
        <v>0.001467438414693</v>
      </c>
      <c r="C433">
        <v>-0.000479602342239</v>
      </c>
    </row>
    <row r="434" spans="1:3">
      <c r="A434">
        <v>0.9882795</v>
      </c>
      <c r="B434">
        <v>0.001518337638117</v>
      </c>
      <c r="C434">
        <v>-0.000478233181639</v>
      </c>
    </row>
    <row r="435" spans="1:3">
      <c r="A435">
        <v>0.9905805</v>
      </c>
      <c r="B435">
        <v>0.001569053274579</v>
      </c>
      <c r="C435">
        <v>-0.000476348242955</v>
      </c>
    </row>
    <row r="436" spans="1:3">
      <c r="A436">
        <v>0.9928815</v>
      </c>
      <c r="B436">
        <v>0.001482766005211</v>
      </c>
      <c r="C436">
        <v>-0.000475475535495</v>
      </c>
    </row>
    <row r="437" spans="1:3">
      <c r="A437">
        <v>0.9951825</v>
      </c>
      <c r="B437">
        <v>0.001285854610614</v>
      </c>
      <c r="C437">
        <v>-0.000474843778647</v>
      </c>
    </row>
    <row r="438" spans="1:3">
      <c r="A438">
        <v>0.9974835</v>
      </c>
      <c r="B438">
        <v>0.001389471581206</v>
      </c>
      <c r="C438">
        <v>-0.000474485015729</v>
      </c>
    </row>
    <row r="439" spans="1:3">
      <c r="A439">
        <v>0.9997845</v>
      </c>
      <c r="B439">
        <v>0.001481308834627</v>
      </c>
      <c r="C439">
        <v>-0.000474754342576</v>
      </c>
    </row>
    <row r="440" spans="1:3">
      <c r="A440">
        <v>1.0020855</v>
      </c>
      <c r="B440">
        <v>0.001253537135199</v>
      </c>
      <c r="C440">
        <v>-0.000474932283396</v>
      </c>
    </row>
    <row r="441" spans="1:3">
      <c r="A441">
        <v>1.0043865</v>
      </c>
      <c r="B441">
        <v>0.001485683373176</v>
      </c>
      <c r="C441">
        <v>-0.000474433967611</v>
      </c>
    </row>
    <row r="442" spans="1:3">
      <c r="A442">
        <v>1.0066875</v>
      </c>
      <c r="B442">
        <v>0.001414304366335</v>
      </c>
      <c r="C442">
        <v>-0.000473404594231</v>
      </c>
    </row>
    <row r="443" spans="1:3">
      <c r="A443">
        <v>1.0089885</v>
      </c>
      <c r="B443">
        <v>0.001435531070456</v>
      </c>
      <c r="C443">
        <v>-0.000472601270303</v>
      </c>
    </row>
    <row r="444" spans="1:3">
      <c r="A444">
        <v>1.0112895</v>
      </c>
      <c r="B444">
        <v>0.001271047396585</v>
      </c>
      <c r="C444">
        <v>-0.00047109730076</v>
      </c>
    </row>
    <row r="445" spans="1:3">
      <c r="A445">
        <v>1.0135905</v>
      </c>
      <c r="B445">
        <v>0.001152479439043</v>
      </c>
      <c r="C445">
        <v>-0.000470564031275</v>
      </c>
    </row>
    <row r="446" spans="1:3">
      <c r="A446">
        <v>1.0158915</v>
      </c>
      <c r="B446">
        <v>0.00126812083181</v>
      </c>
      <c r="C446">
        <v>-0.000470738101285</v>
      </c>
    </row>
    <row r="447" spans="1:3">
      <c r="A447">
        <v>1.0181925</v>
      </c>
      <c r="B447">
        <v>0.001323394710198</v>
      </c>
      <c r="C447">
        <v>-0.0004709889472</v>
      </c>
    </row>
    <row r="448" spans="1:3">
      <c r="A448">
        <v>1.0204935</v>
      </c>
      <c r="B448">
        <v>-0.377346247434616</v>
      </c>
      <c r="C448">
        <v>-0.000857220438775</v>
      </c>
    </row>
    <row r="449" spans="1:3">
      <c r="A449">
        <v>1.0227945</v>
      </c>
      <c r="B449">
        <v>-0.498314559459686</v>
      </c>
      <c r="C449">
        <v>-0.001506011700258</v>
      </c>
    </row>
    <row r="450" spans="1:3">
      <c r="A450">
        <v>1.0250955</v>
      </c>
      <c r="B450">
        <v>-0.498428106307983</v>
      </c>
      <c r="C450">
        <v>-0.001696552615613</v>
      </c>
    </row>
    <row r="451" spans="1:3">
      <c r="A451">
        <v>1.0273965</v>
      </c>
      <c r="B451">
        <v>-0.498518854379654</v>
      </c>
      <c r="C451">
        <v>-0.001790038892068</v>
      </c>
    </row>
    <row r="452" spans="1:3">
      <c r="A452">
        <v>1.0296975</v>
      </c>
      <c r="B452">
        <v>-0.49857160449028</v>
      </c>
      <c r="C452">
        <v>-0.001838311436586</v>
      </c>
    </row>
    <row r="453" spans="1:3">
      <c r="A453">
        <v>1.0319985</v>
      </c>
      <c r="B453">
        <v>-0.498601734638214</v>
      </c>
      <c r="C453">
        <v>-0.001865271828137</v>
      </c>
    </row>
    <row r="454" spans="1:3">
      <c r="A454">
        <v>1.0342995</v>
      </c>
      <c r="B454">
        <v>-0.498599618673325</v>
      </c>
      <c r="C454">
        <v>-0.001882721786387</v>
      </c>
    </row>
    <row r="455" spans="1:3">
      <c r="A455">
        <v>1.0366005</v>
      </c>
      <c r="B455">
        <v>-0.498406410217285</v>
      </c>
      <c r="C455">
        <v>-0.001894459244795</v>
      </c>
    </row>
    <row r="456" spans="1:3">
      <c r="A456">
        <v>1.0389015</v>
      </c>
      <c r="B456">
        <v>-0.498444378376007</v>
      </c>
      <c r="C456">
        <v>-0.001903862226754</v>
      </c>
    </row>
    <row r="457" spans="1:3">
      <c r="A457">
        <v>1.0412025</v>
      </c>
      <c r="B457">
        <v>-0.498497247695923</v>
      </c>
      <c r="C457">
        <v>-0.00191135762725</v>
      </c>
    </row>
    <row r="458" spans="1:3">
      <c r="A458">
        <v>1.0435035</v>
      </c>
      <c r="B458">
        <v>-0.49845677614212</v>
      </c>
      <c r="C458">
        <v>-0.001916163950227</v>
      </c>
    </row>
    <row r="459" spans="1:3">
      <c r="A459">
        <v>1.0458045</v>
      </c>
      <c r="B459">
        <v>-0.498269617557526</v>
      </c>
      <c r="C459">
        <v>-0.001919071888551</v>
      </c>
    </row>
    <row r="460" spans="1:3">
      <c r="A460">
        <v>1.0481055</v>
      </c>
      <c r="B460">
        <v>-0.498454809188843</v>
      </c>
      <c r="C460">
        <v>-0.001920994604006</v>
      </c>
    </row>
    <row r="461" spans="1:3">
      <c r="A461">
        <v>1.0504065</v>
      </c>
      <c r="B461">
        <v>-0.498564571142197</v>
      </c>
      <c r="C461">
        <v>-0.001921505783685</v>
      </c>
    </row>
    <row r="462" spans="1:3">
      <c r="A462">
        <v>1.0527075</v>
      </c>
      <c r="B462">
        <v>-0.498473435640335</v>
      </c>
      <c r="C462">
        <v>-0.001923500560224</v>
      </c>
    </row>
    <row r="463" spans="1:3">
      <c r="A463">
        <v>1.0550085</v>
      </c>
      <c r="B463">
        <v>-0.498644679784775</v>
      </c>
      <c r="C463">
        <v>-0.001926368451677</v>
      </c>
    </row>
    <row r="464" spans="1:3">
      <c r="A464">
        <v>1.0573095</v>
      </c>
      <c r="B464">
        <v>-0.498746961355209</v>
      </c>
      <c r="C464">
        <v>-0.001929452642798</v>
      </c>
    </row>
    <row r="465" spans="1:3">
      <c r="A465">
        <v>1.0596105</v>
      </c>
      <c r="B465">
        <v>-0.498836189508438</v>
      </c>
      <c r="C465">
        <v>-0.001933265477419</v>
      </c>
    </row>
    <row r="466" spans="1:3">
      <c r="A466">
        <v>1.0619115</v>
      </c>
      <c r="B466">
        <v>-0.498765736818314</v>
      </c>
      <c r="C466">
        <v>-0.00193630810827</v>
      </c>
    </row>
    <row r="467" spans="1:3">
      <c r="A467">
        <v>1.0642125</v>
      </c>
      <c r="B467">
        <v>-0.498552650213242</v>
      </c>
      <c r="C467">
        <v>-0.001937418011948</v>
      </c>
    </row>
    <row r="468" spans="1:3">
      <c r="A468">
        <v>1.0665135</v>
      </c>
      <c r="B468">
        <v>-0.498508006334305</v>
      </c>
      <c r="C468">
        <v>-0.001938101369888</v>
      </c>
    </row>
    <row r="469" spans="1:3">
      <c r="A469">
        <v>1.0688145</v>
      </c>
      <c r="B469">
        <v>-0.498468458652496</v>
      </c>
      <c r="C469">
        <v>-0.001938214176334</v>
      </c>
    </row>
    <row r="470" spans="1:3">
      <c r="A470">
        <v>1.0711155</v>
      </c>
      <c r="B470">
        <v>-0.49852529168129</v>
      </c>
      <c r="C470">
        <v>-0.001937476336025</v>
      </c>
    </row>
    <row r="471" spans="1:3">
      <c r="A471">
        <v>1.0734165</v>
      </c>
      <c r="B471">
        <v>-0.498593628406525</v>
      </c>
      <c r="C471">
        <v>-0.001938650151715</v>
      </c>
    </row>
    <row r="472" spans="1:3">
      <c r="A472">
        <v>1.0757175</v>
      </c>
      <c r="B472">
        <v>-0.498686611652374</v>
      </c>
      <c r="C472">
        <v>-0.001940561342053</v>
      </c>
    </row>
    <row r="473" spans="1:3">
      <c r="A473">
        <v>1.0780185</v>
      </c>
      <c r="B473">
        <v>-0.498435825109482</v>
      </c>
      <c r="C473">
        <v>-0.001942527596839</v>
      </c>
    </row>
    <row r="474" spans="1:3">
      <c r="A474">
        <v>1.0803195</v>
      </c>
      <c r="B474">
        <v>-0.49823060631752</v>
      </c>
      <c r="C474">
        <v>-0.001945908763446</v>
      </c>
    </row>
    <row r="475" spans="1:3">
      <c r="A475">
        <v>1.0826205</v>
      </c>
      <c r="B475">
        <v>-0.498247712850571</v>
      </c>
      <c r="C475">
        <v>-0.001947782817297</v>
      </c>
    </row>
    <row r="476" spans="1:3">
      <c r="A476">
        <v>1.0849215</v>
      </c>
      <c r="B476">
        <v>-0.498400837182999</v>
      </c>
      <c r="C476">
        <v>-0.001948251156136</v>
      </c>
    </row>
    <row r="477" spans="1:3">
      <c r="A477">
        <v>1.0872225</v>
      </c>
      <c r="B477">
        <v>-0.49862140417099</v>
      </c>
      <c r="C477">
        <v>-0.001948128687218</v>
      </c>
    </row>
    <row r="478" spans="1:3">
      <c r="A478">
        <v>1.0895235</v>
      </c>
      <c r="B478">
        <v>-0.498612344264984</v>
      </c>
      <c r="C478">
        <v>-0.001947056502104</v>
      </c>
    </row>
    <row r="479" spans="1:3">
      <c r="A479">
        <v>1.0918245</v>
      </c>
      <c r="B479">
        <v>-0.498711198568344</v>
      </c>
      <c r="C479">
        <v>-0.001946393516846</v>
      </c>
    </row>
    <row r="480" spans="1:3">
      <c r="A480">
        <v>1.0941255</v>
      </c>
      <c r="B480">
        <v>-0.498622536659241</v>
      </c>
      <c r="C480">
        <v>-0.001947871292941</v>
      </c>
    </row>
    <row r="481" spans="1:3">
      <c r="A481">
        <v>1.0964265</v>
      </c>
      <c r="B481">
        <v>-0.498697966337204</v>
      </c>
      <c r="C481">
        <v>-0.001949478173628</v>
      </c>
    </row>
    <row r="482" spans="1:3">
      <c r="A482">
        <v>1.0987275</v>
      </c>
      <c r="B482">
        <v>-0.498659253120422</v>
      </c>
      <c r="C482">
        <v>-0.001951882033609</v>
      </c>
    </row>
    <row r="483" spans="1:3">
      <c r="A483">
        <v>1.1010285</v>
      </c>
      <c r="B483">
        <v>-0.498712480068207</v>
      </c>
      <c r="C483">
        <v>-0.00195504212752</v>
      </c>
    </row>
    <row r="484" spans="1:3">
      <c r="A484">
        <v>1.1033295</v>
      </c>
      <c r="B484">
        <v>-0.498592734336853</v>
      </c>
      <c r="C484">
        <v>-0.001956194872037</v>
      </c>
    </row>
    <row r="485" spans="1:3">
      <c r="A485">
        <v>1.1056305</v>
      </c>
      <c r="B485">
        <v>-0.498747020959854</v>
      </c>
      <c r="C485">
        <v>-0.001956044463441</v>
      </c>
    </row>
    <row r="486" spans="1:3">
      <c r="A486">
        <v>1.1079315</v>
      </c>
      <c r="B486">
        <v>-0.498541057109833</v>
      </c>
      <c r="C486">
        <v>-0.00195572595112</v>
      </c>
    </row>
    <row r="487" spans="1:3">
      <c r="A487">
        <v>1.1102325</v>
      </c>
      <c r="B487">
        <v>-0.498586982488632</v>
      </c>
      <c r="C487">
        <v>-0.001954331994057</v>
      </c>
    </row>
    <row r="488" spans="1:3">
      <c r="A488">
        <v>1.1125335</v>
      </c>
      <c r="B488">
        <v>-0.498713493347168</v>
      </c>
      <c r="C488">
        <v>-0.001953976461664</v>
      </c>
    </row>
    <row r="489" spans="1:3">
      <c r="A489">
        <v>1.1148345</v>
      </c>
      <c r="B489">
        <v>-0.498602151870727</v>
      </c>
      <c r="C489">
        <v>-0.00195536063984</v>
      </c>
    </row>
    <row r="490" spans="1:3">
      <c r="A490">
        <v>1.1171355</v>
      </c>
      <c r="B490">
        <v>-0.498516261577606</v>
      </c>
      <c r="C490">
        <v>-0.001956887776032</v>
      </c>
    </row>
    <row r="491" spans="1:3">
      <c r="A491">
        <v>1.1194365</v>
      </c>
      <c r="B491">
        <v>-0.498223394155502</v>
      </c>
      <c r="C491">
        <v>-0.001959797926247</v>
      </c>
    </row>
    <row r="492" spans="1:3">
      <c r="A492">
        <v>1.1217375</v>
      </c>
      <c r="B492">
        <v>-0.43176856637001</v>
      </c>
      <c r="C492">
        <v>-0.00192264013458</v>
      </c>
    </row>
    <row r="493" spans="1:3">
      <c r="A493">
        <v>1.1240385</v>
      </c>
      <c r="B493">
        <v>-0.316621840000153</v>
      </c>
      <c r="C493">
        <v>-0.001763478969224</v>
      </c>
    </row>
    <row r="494" spans="1:3">
      <c r="A494">
        <v>1.1263395</v>
      </c>
      <c r="B494">
        <v>-0.201533228158951</v>
      </c>
      <c r="C494">
        <v>-0.001503037638031</v>
      </c>
    </row>
    <row r="495" spans="1:3">
      <c r="A495">
        <v>1.1286405</v>
      </c>
      <c r="B495">
        <v>-0.086544156074524</v>
      </c>
      <c r="C495">
        <v>-0.001184138818644</v>
      </c>
    </row>
    <row r="496" spans="1:3">
      <c r="A496">
        <v>1.1309415</v>
      </c>
      <c r="B496">
        <v>-0.058541517704725</v>
      </c>
      <c r="C496">
        <v>-0.000912663701456</v>
      </c>
    </row>
    <row r="497" spans="1:3">
      <c r="A497">
        <v>1.1332425</v>
      </c>
      <c r="B497">
        <v>-0.254237711429596</v>
      </c>
      <c r="C497">
        <v>-0.001001781783998</v>
      </c>
    </row>
    <row r="498" spans="1:3">
      <c r="A498">
        <v>1.1355435</v>
      </c>
      <c r="B498">
        <v>-0.461430460214615</v>
      </c>
      <c r="C498">
        <v>-0.001363636110909</v>
      </c>
    </row>
    <row r="499" spans="1:3">
      <c r="A499">
        <v>1.1378445</v>
      </c>
      <c r="B499">
        <v>-0.668121516704559</v>
      </c>
      <c r="C499">
        <v>-0.001911637955345</v>
      </c>
    </row>
    <row r="500" spans="1:3">
      <c r="A500">
        <v>1.1401455</v>
      </c>
      <c r="B500">
        <v>-0.85967081785202</v>
      </c>
      <c r="C500">
        <v>-0.00254924222827</v>
      </c>
    </row>
    <row r="501" spans="1:3">
      <c r="A501">
        <v>1.1424465</v>
      </c>
      <c r="B501">
        <v>-0.898305237293243</v>
      </c>
      <c r="C501">
        <v>-0.002924522850662</v>
      </c>
    </row>
    <row r="502" spans="1:3">
      <c r="A502">
        <v>1.1447475</v>
      </c>
      <c r="B502">
        <v>-0.89822655916214</v>
      </c>
      <c r="C502">
        <v>-0.003046661382541</v>
      </c>
    </row>
    <row r="503" spans="1:3">
      <c r="A503">
        <v>1.1470485</v>
      </c>
      <c r="B503">
        <v>-0.898143172264099</v>
      </c>
      <c r="C503">
        <v>-0.003100756090134</v>
      </c>
    </row>
    <row r="504" spans="1:3">
      <c r="A504">
        <v>1.1493495</v>
      </c>
      <c r="B504">
        <v>-0.89808052778244</v>
      </c>
      <c r="C504">
        <v>-0.003130441531539</v>
      </c>
    </row>
    <row r="505" spans="1:3">
      <c r="A505">
        <v>1.1516505</v>
      </c>
      <c r="B505">
        <v>0.001426959526725</v>
      </c>
      <c r="C505">
        <v>-0.00194742414169</v>
      </c>
    </row>
    <row r="506" spans="1:3">
      <c r="A506">
        <v>1.1539515</v>
      </c>
      <c r="B506">
        <v>0.001321652787738</v>
      </c>
      <c r="C506">
        <v>-0.001032877480611</v>
      </c>
    </row>
    <row r="507" spans="1:3">
      <c r="A507">
        <v>1.1562525</v>
      </c>
      <c r="B507">
        <v>0.001250730012543</v>
      </c>
      <c r="C507">
        <v>-0.000798568187747</v>
      </c>
    </row>
    <row r="508" spans="1:3">
      <c r="A508">
        <v>1.1585535</v>
      </c>
      <c r="B508">
        <v>0.001215871539898</v>
      </c>
      <c r="C508">
        <v>-0.000699227268342</v>
      </c>
    </row>
    <row r="509" spans="1:3">
      <c r="A509">
        <v>1.1608545</v>
      </c>
      <c r="B509">
        <v>0.001213796087541</v>
      </c>
      <c r="C509">
        <v>-0.000645690306555</v>
      </c>
    </row>
    <row r="510" spans="1:3">
      <c r="A510">
        <v>1.1631555</v>
      </c>
      <c r="B510">
        <v>0.001229083864018</v>
      </c>
      <c r="C510">
        <v>-0.000611459021457</v>
      </c>
    </row>
    <row r="511" spans="1:3">
      <c r="A511">
        <v>1.1654565</v>
      </c>
      <c r="B511">
        <v>0.001205111271702</v>
      </c>
      <c r="C511">
        <v>-0.000587524147704</v>
      </c>
    </row>
    <row r="512" spans="1:3">
      <c r="A512">
        <v>1.1677575</v>
      </c>
      <c r="B512">
        <v>0.001448878087103</v>
      </c>
      <c r="C512">
        <v>-0.000570152886212</v>
      </c>
    </row>
    <row r="513" spans="1:3">
      <c r="A513">
        <v>1.1700585</v>
      </c>
      <c r="B513">
        <v>0.001270637265407</v>
      </c>
      <c r="C513">
        <v>-0.000555994920433</v>
      </c>
    </row>
    <row r="514" spans="1:3">
      <c r="A514">
        <v>1.1723595</v>
      </c>
      <c r="B514">
        <v>0.001488992595114</v>
      </c>
      <c r="C514">
        <v>-0.000544882495888</v>
      </c>
    </row>
    <row r="515" spans="1:3">
      <c r="A515">
        <v>1.1746605</v>
      </c>
      <c r="B515">
        <v>0.001321196672507</v>
      </c>
      <c r="C515">
        <v>-0.000536047329661</v>
      </c>
    </row>
    <row r="516" spans="1:3">
      <c r="A516">
        <v>1.1769615</v>
      </c>
      <c r="B516">
        <v>0.001320489565842</v>
      </c>
      <c r="C516">
        <v>-0.000528746226337</v>
      </c>
    </row>
    <row r="517" spans="1:3">
      <c r="A517">
        <v>1.1792625</v>
      </c>
      <c r="B517">
        <v>0.001315074157901</v>
      </c>
      <c r="C517">
        <v>-0.000523376162164</v>
      </c>
    </row>
    <row r="518" spans="1:3">
      <c r="A518">
        <v>1.1815635</v>
      </c>
      <c r="B518">
        <v>0.001097845379263</v>
      </c>
      <c r="C518">
        <v>-0.00051869492745</v>
      </c>
    </row>
    <row r="519" spans="1:3">
      <c r="A519">
        <v>1.1838645</v>
      </c>
      <c r="B519">
        <v>0.001275137299672</v>
      </c>
      <c r="C519">
        <v>-0.000513691920787</v>
      </c>
    </row>
    <row r="520" spans="1:3">
      <c r="A520">
        <v>1.1861655</v>
      </c>
      <c r="B520">
        <v>0.00116895197425</v>
      </c>
      <c r="C520">
        <v>-0.000508895143867</v>
      </c>
    </row>
    <row r="521" spans="1:3">
      <c r="A521">
        <v>1.1884665</v>
      </c>
      <c r="B521">
        <v>0.001373565406539</v>
      </c>
      <c r="C521">
        <v>-0.000504374853335</v>
      </c>
    </row>
    <row r="522" spans="1:3">
      <c r="A522">
        <v>1.1907675</v>
      </c>
      <c r="B522">
        <v>0.001381852198392</v>
      </c>
      <c r="C522">
        <v>-0.000499970163219</v>
      </c>
    </row>
    <row r="523" spans="1:3">
      <c r="A523">
        <v>1.1930685</v>
      </c>
      <c r="B523">
        <v>0.001311186468229</v>
      </c>
      <c r="C523">
        <v>-0.000496950699016</v>
      </c>
    </row>
    <row r="524" spans="1:3">
      <c r="A524">
        <v>1.1953695</v>
      </c>
      <c r="B524">
        <v>0.001452422933653</v>
      </c>
      <c r="C524">
        <v>-0.000494552892633</v>
      </c>
    </row>
    <row r="525" spans="1:3">
      <c r="A525">
        <v>1.1976705</v>
      </c>
      <c r="B525">
        <v>0.00132264464628</v>
      </c>
      <c r="C525">
        <v>-0.000492792692967</v>
      </c>
    </row>
    <row r="526" spans="1:3">
      <c r="A526">
        <v>1.1999715</v>
      </c>
      <c r="B526">
        <v>0.00140462780837</v>
      </c>
      <c r="C526">
        <v>-0.000491712300573</v>
      </c>
    </row>
    <row r="527" spans="1:3">
      <c r="A527">
        <v>1.2022725</v>
      </c>
      <c r="B527">
        <v>0.001369631732814</v>
      </c>
      <c r="C527">
        <v>-0.000490131555125</v>
      </c>
    </row>
    <row r="528" spans="1:3">
      <c r="A528">
        <v>1.2045735</v>
      </c>
      <c r="B528">
        <v>0.001290073036216</v>
      </c>
      <c r="C528">
        <v>-0.00048809798318</v>
      </c>
    </row>
    <row r="529" spans="1:3">
      <c r="A529">
        <v>1.2068745</v>
      </c>
      <c r="B529">
        <v>0.001194672542624</v>
      </c>
      <c r="C529">
        <v>-0.000486320641357</v>
      </c>
    </row>
    <row r="530" spans="1:3">
      <c r="A530">
        <v>1.2091755</v>
      </c>
      <c r="B530">
        <v>0.001178649952635</v>
      </c>
      <c r="C530">
        <v>-0.000483628886286</v>
      </c>
    </row>
    <row r="531" spans="1:3">
      <c r="A531">
        <v>1.2114765</v>
      </c>
      <c r="B531">
        <v>0.001189450034872</v>
      </c>
      <c r="C531">
        <v>-0.00048184391926</v>
      </c>
    </row>
    <row r="532" spans="1:3">
      <c r="A532">
        <v>1.2137775</v>
      </c>
      <c r="B532">
        <v>0.001110093435273</v>
      </c>
      <c r="C532">
        <v>-0.000480259681353</v>
      </c>
    </row>
    <row r="533" spans="1:3">
      <c r="A533">
        <v>1.2160785</v>
      </c>
      <c r="B533">
        <v>0.001136239501648</v>
      </c>
      <c r="C533">
        <v>-0.000479682174046</v>
      </c>
    </row>
    <row r="534" spans="1:3">
      <c r="A534">
        <v>1.2183795</v>
      </c>
      <c r="B534">
        <v>0.001274984213524</v>
      </c>
      <c r="C534">
        <v>-0.000479291862575</v>
      </c>
    </row>
    <row r="535" spans="1:3">
      <c r="A535">
        <v>1.2206805</v>
      </c>
      <c r="B535">
        <v>0.001092549413443</v>
      </c>
      <c r="C535">
        <v>-0.000479725393234</v>
      </c>
    </row>
    <row r="536" spans="1:3">
      <c r="A536">
        <v>1.2229815</v>
      </c>
      <c r="B536">
        <v>0.001139132422395</v>
      </c>
      <c r="C536">
        <v>-0.000479175330838</v>
      </c>
    </row>
    <row r="537" spans="1:3">
      <c r="A537">
        <v>1.2252825</v>
      </c>
      <c r="B537">
        <v>0.001039164490066</v>
      </c>
      <c r="C537">
        <v>-0.00047820067266</v>
      </c>
    </row>
    <row r="538" spans="1:3">
      <c r="A538">
        <v>1.2275835</v>
      </c>
      <c r="B538">
        <v>0.001335939625278</v>
      </c>
      <c r="C538">
        <v>-0.000476940127555</v>
      </c>
    </row>
    <row r="539" spans="1:3">
      <c r="A539">
        <v>1.2298845</v>
      </c>
      <c r="B539">
        <v>0.001221994054504</v>
      </c>
      <c r="C539">
        <v>-0.000475337932585</v>
      </c>
    </row>
    <row r="540" spans="1:3">
      <c r="A540">
        <v>1.2321855</v>
      </c>
      <c r="B540">
        <v>0.001257381984033</v>
      </c>
      <c r="C540">
        <v>-0.000474312138977</v>
      </c>
    </row>
    <row r="541" spans="1:3">
      <c r="A541">
        <v>1.2344865</v>
      </c>
      <c r="B541">
        <v>0.001101332134567</v>
      </c>
      <c r="C541">
        <v>-0.000473782070912</v>
      </c>
    </row>
    <row r="542" spans="1:3">
      <c r="A542">
        <v>1.2367875</v>
      </c>
      <c r="B542">
        <v>0.001220662496053</v>
      </c>
      <c r="C542">
        <v>-0.000473593972856</v>
      </c>
    </row>
    <row r="543" spans="1:3">
      <c r="A543">
        <v>1.2390885</v>
      </c>
      <c r="B543">
        <v>0.001186768407933</v>
      </c>
      <c r="C543">
        <v>-0.000473895837786</v>
      </c>
    </row>
    <row r="544" spans="1:3">
      <c r="A544">
        <v>1.2413895</v>
      </c>
      <c r="B544">
        <v>0.001263553509489</v>
      </c>
      <c r="C544">
        <v>-0.000474234751891</v>
      </c>
    </row>
    <row r="545" spans="1:3">
      <c r="A545">
        <v>1.2436905</v>
      </c>
      <c r="B545">
        <v>0.001267826999538</v>
      </c>
      <c r="C545">
        <v>-0.000474144035252</v>
      </c>
    </row>
    <row r="546" spans="1:3">
      <c r="A546">
        <v>1.2459915</v>
      </c>
      <c r="B546">
        <v>0.001410437980667</v>
      </c>
      <c r="C546">
        <v>-0.000473632535432</v>
      </c>
    </row>
    <row r="547" spans="1:3">
      <c r="A547">
        <v>1.2482925</v>
      </c>
      <c r="B547">
        <v>0.001258177915588</v>
      </c>
      <c r="C547">
        <v>-0.000472927931696</v>
      </c>
    </row>
    <row r="548" spans="1:3">
      <c r="A548">
        <v>1.2505935</v>
      </c>
      <c r="B548">
        <v>-0.37735515832901</v>
      </c>
      <c r="C548">
        <v>-0.000857133360114</v>
      </c>
    </row>
    <row r="549" spans="1:3">
      <c r="A549">
        <v>1.2528945</v>
      </c>
      <c r="B549">
        <v>-0.498388946056366</v>
      </c>
      <c r="C549">
        <v>-0.001506105996668</v>
      </c>
    </row>
    <row r="550" spans="1:3">
      <c r="A550">
        <v>1.2551955</v>
      </c>
      <c r="B550">
        <v>-0.498353838920593</v>
      </c>
      <c r="C550">
        <v>-0.001696670777164</v>
      </c>
    </row>
    <row r="551" spans="1:3">
      <c r="A551">
        <v>1.2574965</v>
      </c>
      <c r="B551">
        <v>-0.498508632183075</v>
      </c>
      <c r="C551">
        <v>-0.001791211077943</v>
      </c>
    </row>
    <row r="552" spans="1:3">
      <c r="A552">
        <v>1.2597975</v>
      </c>
      <c r="B552">
        <v>-0.498508393764496</v>
      </c>
      <c r="C552">
        <v>-0.0018428361509</v>
      </c>
    </row>
    <row r="553" spans="1:3">
      <c r="A553">
        <v>1.2620985</v>
      </c>
      <c r="B553">
        <v>-0.498474806547165</v>
      </c>
      <c r="C553">
        <v>-0.001871651154943</v>
      </c>
    </row>
    <row r="554" spans="1:3">
      <c r="A554">
        <v>1.2643995</v>
      </c>
      <c r="B554">
        <v>-0.498658984899521</v>
      </c>
      <c r="C554">
        <v>-0.001887947553769</v>
      </c>
    </row>
    <row r="555" spans="1:3">
      <c r="A555">
        <v>1.2667005</v>
      </c>
      <c r="B555">
        <v>-0.498410165309906</v>
      </c>
      <c r="C555">
        <v>-0.001898221787997</v>
      </c>
    </row>
    <row r="556" spans="1:3">
      <c r="A556">
        <v>1.2690015</v>
      </c>
      <c r="B556">
        <v>-0.498303711414337</v>
      </c>
      <c r="C556">
        <v>-0.001904527074657</v>
      </c>
    </row>
    <row r="557" spans="1:3">
      <c r="A557">
        <v>1.2713025</v>
      </c>
      <c r="B557">
        <v>-0.498334169387817</v>
      </c>
      <c r="C557">
        <v>-0.001908677862957</v>
      </c>
    </row>
    <row r="558" spans="1:3">
      <c r="A558">
        <v>1.2736035</v>
      </c>
      <c r="B558">
        <v>-0.498543471097946</v>
      </c>
      <c r="C558">
        <v>-0.001913858577609</v>
      </c>
    </row>
    <row r="559" spans="1:3">
      <c r="A559">
        <v>1.2759045</v>
      </c>
      <c r="B559">
        <v>-0.498496979475021</v>
      </c>
      <c r="C559">
        <v>-0.001918227411807</v>
      </c>
    </row>
    <row r="560" spans="1:3">
      <c r="A560">
        <v>1.2782055</v>
      </c>
      <c r="B560">
        <v>-0.498476445674896</v>
      </c>
      <c r="C560">
        <v>-0.001922729308717</v>
      </c>
    </row>
    <row r="561" spans="1:3">
      <c r="A561">
        <v>1.2805065</v>
      </c>
      <c r="B561">
        <v>-0.498376220464706</v>
      </c>
      <c r="C561">
        <v>-0.00192754867021</v>
      </c>
    </row>
    <row r="562" spans="1:3">
      <c r="A562">
        <v>1.2828075</v>
      </c>
      <c r="B562">
        <v>-0.498415321111679</v>
      </c>
      <c r="C562">
        <v>-0.001930329715833</v>
      </c>
    </row>
    <row r="563" spans="1:3">
      <c r="A563">
        <v>1.2851085</v>
      </c>
      <c r="B563">
        <v>-0.498412430286407</v>
      </c>
      <c r="C563">
        <v>-0.001931468839757</v>
      </c>
    </row>
    <row r="564" spans="1:3">
      <c r="A564">
        <v>1.2874095</v>
      </c>
      <c r="B564">
        <v>-0.498369067907333</v>
      </c>
      <c r="C564">
        <v>-0.001932869083248</v>
      </c>
    </row>
    <row r="565" spans="1:3">
      <c r="A565">
        <v>1.2897105</v>
      </c>
      <c r="B565">
        <v>-0.49828365445137</v>
      </c>
      <c r="C565">
        <v>-0.001932582817972</v>
      </c>
    </row>
    <row r="566" spans="1:3">
      <c r="A566">
        <v>1.2920115</v>
      </c>
      <c r="B566">
        <v>-0.498330503702164</v>
      </c>
      <c r="C566">
        <v>-0.001933223218657</v>
      </c>
    </row>
    <row r="567" spans="1:3">
      <c r="A567">
        <v>1.2943125</v>
      </c>
      <c r="B567">
        <v>-0.498559236526489</v>
      </c>
      <c r="C567">
        <v>-0.00193550507538</v>
      </c>
    </row>
    <row r="568" spans="1:3">
      <c r="A568">
        <v>1.2966135</v>
      </c>
      <c r="B568">
        <v>-0.498565167188644</v>
      </c>
      <c r="C568">
        <v>-0.001937672379427</v>
      </c>
    </row>
    <row r="569" spans="1:3">
      <c r="A569">
        <v>1.2989145</v>
      </c>
      <c r="B569">
        <v>-0.498313039541244</v>
      </c>
      <c r="C569">
        <v>-0.001940583460964</v>
      </c>
    </row>
    <row r="570" spans="1:3">
      <c r="A570">
        <v>1.3012155</v>
      </c>
      <c r="B570">
        <v>-0.498241305351257</v>
      </c>
      <c r="C570">
        <v>-0.001943874638528</v>
      </c>
    </row>
    <row r="571" spans="1:3">
      <c r="A571">
        <v>1.3035165</v>
      </c>
      <c r="B571">
        <v>-0.498337715864181</v>
      </c>
      <c r="C571">
        <v>-0.001945407013409</v>
      </c>
    </row>
    <row r="572" spans="1:3">
      <c r="A572">
        <v>1.3058175</v>
      </c>
      <c r="B572">
        <v>-0.49847349524498</v>
      </c>
      <c r="C572">
        <v>-0.001945896190591</v>
      </c>
    </row>
    <row r="573" spans="1:3">
      <c r="A573">
        <v>1.3081185</v>
      </c>
      <c r="B573">
        <v>-0.498427540063858</v>
      </c>
      <c r="C573">
        <v>-0.001945692230947</v>
      </c>
    </row>
    <row r="574" spans="1:3">
      <c r="A574">
        <v>1.3104195</v>
      </c>
      <c r="B574">
        <v>-0.498381376266479</v>
      </c>
      <c r="C574">
        <v>-0.001944568939507</v>
      </c>
    </row>
    <row r="575" spans="1:3">
      <c r="A575">
        <v>1.3127205</v>
      </c>
      <c r="B575">
        <v>-0.498513072729111</v>
      </c>
      <c r="C575">
        <v>-0.001944952178746</v>
      </c>
    </row>
    <row r="576" spans="1:3">
      <c r="A576">
        <v>1.3150215</v>
      </c>
      <c r="B576">
        <v>-0.498628467321396</v>
      </c>
      <c r="C576">
        <v>-0.001946806441993</v>
      </c>
    </row>
    <row r="577" spans="1:3">
      <c r="A577">
        <v>1.3173225</v>
      </c>
      <c r="B577">
        <v>-0.498270928859711</v>
      </c>
      <c r="C577">
        <v>-0.001948756398633</v>
      </c>
    </row>
    <row r="578" spans="1:3">
      <c r="A578">
        <v>1.3196235</v>
      </c>
      <c r="B578">
        <v>-0.498331189155579</v>
      </c>
      <c r="C578">
        <v>-0.001951987389475</v>
      </c>
    </row>
    <row r="579" spans="1:3">
      <c r="A579">
        <v>1.3219245</v>
      </c>
      <c r="B579">
        <v>-0.498443245887756</v>
      </c>
      <c r="C579">
        <v>-0.001954321051016</v>
      </c>
    </row>
    <row r="580" spans="1:3">
      <c r="A580">
        <v>1.3242255</v>
      </c>
      <c r="B580">
        <v>-0.498563438653946</v>
      </c>
      <c r="C580">
        <v>-0.001954799052328</v>
      </c>
    </row>
    <row r="581" spans="1:3">
      <c r="A581">
        <v>1.3265265</v>
      </c>
      <c r="B581">
        <v>-0.498571634292602</v>
      </c>
      <c r="C581">
        <v>-0.001954762032256</v>
      </c>
    </row>
    <row r="582" spans="1:3">
      <c r="A582">
        <v>1.3288275</v>
      </c>
      <c r="B582">
        <v>-0.498680591583252</v>
      </c>
      <c r="C582">
        <v>-0.001953915460035</v>
      </c>
    </row>
    <row r="583" spans="1:3">
      <c r="A583">
        <v>1.3311285</v>
      </c>
      <c r="B583">
        <v>-0.498523265123367</v>
      </c>
      <c r="C583">
        <v>-0.001952704042196</v>
      </c>
    </row>
    <row r="584" spans="1:3">
      <c r="A584">
        <v>1.3334295</v>
      </c>
      <c r="B584">
        <v>-0.498665481805801</v>
      </c>
      <c r="C584">
        <v>-0.001953532919288</v>
      </c>
    </row>
    <row r="585" spans="1:3">
      <c r="A585">
        <v>1.3357305</v>
      </c>
      <c r="B585">
        <v>-0.498577982187271</v>
      </c>
      <c r="C585">
        <v>-0.001955385552719</v>
      </c>
    </row>
    <row r="586" spans="1:3">
      <c r="A586">
        <v>1.3380315</v>
      </c>
      <c r="B586">
        <v>-0.498662650585175</v>
      </c>
      <c r="C586">
        <v>-0.001957501051947</v>
      </c>
    </row>
    <row r="587" spans="1:3">
      <c r="A587">
        <v>1.3403325</v>
      </c>
      <c r="B587">
        <v>-0.49860543012619</v>
      </c>
      <c r="C587">
        <v>-0.001960453344509</v>
      </c>
    </row>
    <row r="588" spans="1:3">
      <c r="A588">
        <v>1.3426335</v>
      </c>
      <c r="B588">
        <v>-0.498604536056519</v>
      </c>
      <c r="C588">
        <v>-0.00196192250587</v>
      </c>
    </row>
    <row r="589" spans="1:3">
      <c r="A589">
        <v>1.3449345</v>
      </c>
      <c r="B589">
        <v>-0.498616427183151</v>
      </c>
      <c r="C589">
        <v>-0.001961873378605</v>
      </c>
    </row>
    <row r="590" spans="1:3">
      <c r="A590">
        <v>1.3472355</v>
      </c>
      <c r="B590">
        <v>-0.498826444149017</v>
      </c>
      <c r="C590">
        <v>-0.001961540663615</v>
      </c>
    </row>
    <row r="591" spans="1:3">
      <c r="A591">
        <v>1.3495365</v>
      </c>
      <c r="B591">
        <v>-0.49834281206131</v>
      </c>
      <c r="C591">
        <v>-0.001960022142157</v>
      </c>
    </row>
    <row r="592" spans="1:3">
      <c r="A592">
        <v>1.3518375</v>
      </c>
      <c r="B592">
        <v>-0.431882947683334</v>
      </c>
      <c r="C592">
        <v>-0.001919514732435</v>
      </c>
    </row>
    <row r="593" spans="1:3">
      <c r="A593">
        <v>1.3541385</v>
      </c>
      <c r="B593">
        <v>-0.316704392433166</v>
      </c>
      <c r="C593">
        <v>-0.001760473591276</v>
      </c>
    </row>
    <row r="594" spans="1:3">
      <c r="A594">
        <v>1.3564395</v>
      </c>
      <c r="B594">
        <v>-0.201614424586296</v>
      </c>
      <c r="C594">
        <v>-0.001501528546214</v>
      </c>
    </row>
    <row r="595" spans="1:3">
      <c r="A595">
        <v>1.3587405</v>
      </c>
      <c r="B595">
        <v>-0.08649554848671</v>
      </c>
      <c r="C595">
        <v>-0.001185091328807</v>
      </c>
    </row>
    <row r="596" spans="1:3">
      <c r="A596">
        <v>1.3610415</v>
      </c>
      <c r="B596">
        <v>-0.05869547277689</v>
      </c>
      <c r="C596">
        <v>-0.000916169548873</v>
      </c>
    </row>
    <row r="597" spans="1:3">
      <c r="A597">
        <v>1.3633425</v>
      </c>
      <c r="B597">
        <v>-0.254302561283112</v>
      </c>
      <c r="C597">
        <v>-0.001006553764455</v>
      </c>
    </row>
    <row r="598" spans="1:3">
      <c r="A598">
        <v>1.3656435</v>
      </c>
      <c r="B598">
        <v>-0.461329609155655</v>
      </c>
      <c r="C598">
        <v>-0.001368928933516</v>
      </c>
    </row>
    <row r="599" spans="1:3">
      <c r="A599">
        <v>1.3679445</v>
      </c>
      <c r="B599">
        <v>-0.668012320995331</v>
      </c>
      <c r="C599">
        <v>-0.001916105044074</v>
      </c>
    </row>
    <row r="600" spans="1:3">
      <c r="A600">
        <v>1.3702455</v>
      </c>
      <c r="B600">
        <v>-0.859505593776703</v>
      </c>
      <c r="C600">
        <v>-0.002551572164521</v>
      </c>
    </row>
    <row r="601" spans="1:3">
      <c r="A601">
        <v>1.3725465</v>
      </c>
      <c r="B601">
        <v>-0.898040652275085</v>
      </c>
      <c r="C601">
        <v>-0.002925819018856</v>
      </c>
    </row>
    <row r="602" spans="1:3">
      <c r="A602">
        <v>1.3748475</v>
      </c>
      <c r="B602">
        <v>-0.898102760314941</v>
      </c>
      <c r="C602">
        <v>-0.003048082115129</v>
      </c>
    </row>
    <row r="603" spans="1:3">
      <c r="A603">
        <v>1.3771485</v>
      </c>
      <c r="B603">
        <v>-0.897779643535614</v>
      </c>
      <c r="C603">
        <v>-0.00310270069167</v>
      </c>
    </row>
    <row r="604" spans="1:3">
      <c r="A604">
        <v>1.3794495</v>
      </c>
      <c r="B604">
        <v>-0.897988677024841</v>
      </c>
      <c r="C604">
        <v>-0.003133853897452</v>
      </c>
    </row>
    <row r="605" spans="1:3">
      <c r="A605">
        <v>1.3817505</v>
      </c>
      <c r="B605">
        <v>0.001158038619906</v>
      </c>
      <c r="C605">
        <v>-0.001950273290277</v>
      </c>
    </row>
    <row r="606" spans="1:3">
      <c r="A606">
        <v>1.3840515</v>
      </c>
      <c r="B606">
        <v>0.001088719815016</v>
      </c>
      <c r="C606">
        <v>-0.001033815555274</v>
      </c>
    </row>
    <row r="607" spans="1:3">
      <c r="A607">
        <v>1.3863525</v>
      </c>
      <c r="B607">
        <v>0.001261655590497</v>
      </c>
      <c r="C607">
        <v>-0.000798909633886</v>
      </c>
    </row>
    <row r="608" spans="1:3">
      <c r="A608">
        <v>1.3886535</v>
      </c>
      <c r="B608">
        <v>0.001251954468898</v>
      </c>
      <c r="C608">
        <v>-0.000698457704857</v>
      </c>
    </row>
    <row r="609" spans="1:3">
      <c r="A609">
        <v>1.3909545</v>
      </c>
      <c r="B609">
        <v>0.001147253904492</v>
      </c>
      <c r="C609">
        <v>-0.000642913917545</v>
      </c>
    </row>
    <row r="610" spans="1:3">
      <c r="A610">
        <v>1.3932555</v>
      </c>
      <c r="B610">
        <v>0.001119133317843</v>
      </c>
      <c r="C610">
        <v>-0.000608487578575</v>
      </c>
    </row>
    <row r="611" spans="1:3">
      <c r="A611">
        <v>1.3955565</v>
      </c>
      <c r="B611">
        <v>0.00109129131306</v>
      </c>
      <c r="C611">
        <v>-0.00058547075605</v>
      </c>
    </row>
    <row r="612" spans="1:3">
      <c r="A612">
        <v>1.3978575</v>
      </c>
      <c r="B612">
        <v>0.001157227321528</v>
      </c>
      <c r="C612">
        <v>-0.000569597643334</v>
      </c>
    </row>
    <row r="613" spans="1:3">
      <c r="A613">
        <v>1.4001585</v>
      </c>
      <c r="B613">
        <v>0.000987882493064</v>
      </c>
      <c r="C613">
        <v>-0.000557504827157</v>
      </c>
    </row>
    <row r="614" spans="1:3">
      <c r="A614">
        <v>1.4024595</v>
      </c>
      <c r="B614">
        <v>0.001008227467537</v>
      </c>
      <c r="C614">
        <v>-0.000547162198927</v>
      </c>
    </row>
    <row r="615" spans="1:3">
      <c r="A615">
        <v>1.4047605</v>
      </c>
      <c r="B615">
        <v>0.000941893435083</v>
      </c>
      <c r="C615">
        <v>-0.0005380421062</v>
      </c>
    </row>
    <row r="616" spans="1:3">
      <c r="A616">
        <v>1.4070615</v>
      </c>
      <c r="B616">
        <v>0.001041910378262</v>
      </c>
      <c r="C616">
        <v>-0.000530029938091</v>
      </c>
    </row>
    <row r="617" spans="1:3">
      <c r="A617">
        <v>1.4093625</v>
      </c>
      <c r="B617">
        <v>0.001314939465374</v>
      </c>
      <c r="C617">
        <v>-0.00052257248899</v>
      </c>
    </row>
    <row r="618" spans="1:3">
      <c r="A618">
        <v>1.4116635</v>
      </c>
      <c r="B618">
        <v>0.001267977058887</v>
      </c>
      <c r="C618">
        <v>-0.000516145373695</v>
      </c>
    </row>
    <row r="619" spans="1:3">
      <c r="A619">
        <v>1.4139645</v>
      </c>
      <c r="B619">
        <v>0.001055961474776</v>
      </c>
      <c r="C619">
        <v>-0.000511405523866</v>
      </c>
    </row>
    <row r="620" spans="1:3">
      <c r="A620">
        <v>1.4162655</v>
      </c>
      <c r="B620">
        <v>0.001194351003505</v>
      </c>
      <c r="C620">
        <v>-0.00050729745999</v>
      </c>
    </row>
    <row r="621" spans="1:3">
      <c r="A621">
        <v>1.4185665</v>
      </c>
      <c r="B621">
        <v>0.00120738579426</v>
      </c>
      <c r="C621">
        <v>-0.000504062452819</v>
      </c>
    </row>
    <row r="622" spans="1:3">
      <c r="A622">
        <v>1.4208675</v>
      </c>
      <c r="B622">
        <v>0.00109906680882</v>
      </c>
      <c r="C622">
        <v>-0.000501891889144</v>
      </c>
    </row>
    <row r="623" spans="1:3">
      <c r="A623">
        <v>1.4231685</v>
      </c>
      <c r="B623">
        <v>0.001110362820327</v>
      </c>
      <c r="C623">
        <v>-0.000498924113344</v>
      </c>
    </row>
    <row r="624" spans="1:3">
      <c r="A624">
        <v>1.4254695</v>
      </c>
      <c r="B624">
        <v>0.001213511335663</v>
      </c>
      <c r="C624">
        <v>-0.000496180320624</v>
      </c>
    </row>
    <row r="625" spans="1:3">
      <c r="A625">
        <v>1.4277705</v>
      </c>
      <c r="B625">
        <v>0.001240125857294</v>
      </c>
      <c r="C625">
        <v>-0.000493240368087</v>
      </c>
    </row>
    <row r="626" spans="1:3">
      <c r="A626">
        <v>1.4300715</v>
      </c>
      <c r="B626">
        <v>0.001115468912758</v>
      </c>
      <c r="C626">
        <v>-0.000489939295221</v>
      </c>
    </row>
    <row r="627" spans="1:3">
      <c r="A627">
        <v>1.4323725</v>
      </c>
      <c r="B627">
        <v>0.001120119006373</v>
      </c>
      <c r="C627">
        <v>-0.000487376819365</v>
      </c>
    </row>
    <row r="628" spans="1:3">
      <c r="A628">
        <v>1.4346735</v>
      </c>
      <c r="B628">
        <v>0.001206580665894</v>
      </c>
      <c r="C628">
        <v>-0.000486004544655</v>
      </c>
    </row>
    <row r="629" spans="1:3">
      <c r="A629">
        <v>1.4369745</v>
      </c>
      <c r="B629">
        <v>0.0012862526346</v>
      </c>
      <c r="C629">
        <v>-0.000484799384139</v>
      </c>
    </row>
    <row r="630" spans="1:3">
      <c r="A630">
        <v>1.4392755</v>
      </c>
      <c r="B630">
        <v>0.001084057614207</v>
      </c>
      <c r="C630">
        <v>-0.000484233692987</v>
      </c>
    </row>
    <row r="631" spans="1:3">
      <c r="A631">
        <v>1.4415765</v>
      </c>
      <c r="B631">
        <v>0.001061643124558</v>
      </c>
      <c r="C631">
        <v>-0.000483619747683</v>
      </c>
    </row>
    <row r="632" spans="1:3">
      <c r="A632">
        <v>1.4438775</v>
      </c>
      <c r="B632">
        <v>0.001242198282853</v>
      </c>
      <c r="C632">
        <v>-0.000482495495817</v>
      </c>
    </row>
    <row r="633" spans="1:3">
      <c r="A633">
        <v>1.4461785</v>
      </c>
      <c r="B633">
        <v>0.001299063907936</v>
      </c>
      <c r="C633">
        <v>-0.000481058668811</v>
      </c>
    </row>
    <row r="634" spans="1:3">
      <c r="A634">
        <v>1.4484795</v>
      </c>
      <c r="B634">
        <v>0.001278807641938</v>
      </c>
      <c r="C634">
        <v>-0.000479353562696</v>
      </c>
    </row>
    <row r="635" spans="1:3">
      <c r="A635">
        <v>1.4507805</v>
      </c>
      <c r="B635">
        <v>0.001277469913475</v>
      </c>
      <c r="C635">
        <v>-0.000477611203678</v>
      </c>
    </row>
    <row r="636" spans="1:3">
      <c r="A636">
        <v>1.4530815</v>
      </c>
      <c r="B636">
        <v>0.00126729439944</v>
      </c>
      <c r="C636">
        <v>-0.000476569315651</v>
      </c>
    </row>
    <row r="637" spans="1:3">
      <c r="A637">
        <v>1.4553825</v>
      </c>
      <c r="B637">
        <v>0.001299921073951</v>
      </c>
      <c r="C637">
        <v>-0.000476226006867</v>
      </c>
    </row>
    <row r="638" spans="1:3">
      <c r="A638">
        <v>1.4576835</v>
      </c>
      <c r="B638">
        <v>0.001263372949325</v>
      </c>
      <c r="C638">
        <v>-0.000476045563119</v>
      </c>
    </row>
    <row r="639" spans="1:3">
      <c r="A639">
        <v>1.4599845</v>
      </c>
      <c r="B639">
        <v>0.001147011993453</v>
      </c>
      <c r="C639">
        <v>-0.000476452201838</v>
      </c>
    </row>
    <row r="640" spans="1:3">
      <c r="A640">
        <v>1.4622855</v>
      </c>
      <c r="B640">
        <v>0.000968942593317</v>
      </c>
      <c r="C640">
        <v>-0.000476335408166</v>
      </c>
    </row>
    <row r="641" spans="1:3">
      <c r="A641">
        <v>1.4645865</v>
      </c>
      <c r="B641">
        <v>0.000763352611102</v>
      </c>
      <c r="C641">
        <v>-0.000475261185784</v>
      </c>
    </row>
    <row r="642" spans="1:3">
      <c r="A642">
        <v>1.4668875</v>
      </c>
      <c r="B642">
        <v>0.001026842975989</v>
      </c>
      <c r="C642">
        <v>-0.000474437023513</v>
      </c>
    </row>
    <row r="643" spans="1:3">
      <c r="A643">
        <v>1.4691885</v>
      </c>
      <c r="B643">
        <v>0.00096514361212</v>
      </c>
      <c r="C643">
        <v>-0.000473278138088</v>
      </c>
    </row>
    <row r="644" spans="1:3">
      <c r="A644">
        <v>1.4714895</v>
      </c>
      <c r="B644">
        <v>0.000718943192624</v>
      </c>
      <c r="C644">
        <v>-0.000471943902085</v>
      </c>
    </row>
    <row r="645" spans="1:3">
      <c r="A645">
        <v>1.4737905</v>
      </c>
      <c r="B645">
        <v>0.000878608378116</v>
      </c>
      <c r="C645">
        <v>-0.000471824547276</v>
      </c>
    </row>
    <row r="646" spans="1:3">
      <c r="A646">
        <v>1.4760915</v>
      </c>
      <c r="B646">
        <v>0.00071755645331</v>
      </c>
      <c r="C646">
        <v>-0.000472063606139</v>
      </c>
    </row>
    <row r="647" spans="1:3">
      <c r="A647">
        <v>1.4783925</v>
      </c>
      <c r="B647">
        <v>0.000814784551039</v>
      </c>
      <c r="C647">
        <v>-0.000472117884783</v>
      </c>
    </row>
    <row r="648" spans="1:3">
      <c r="A648">
        <v>1.4806935</v>
      </c>
      <c r="B648">
        <v>-0.377769201993942</v>
      </c>
      <c r="C648">
        <v>-0.000860431988258</v>
      </c>
    </row>
    <row r="649" spans="1:3">
      <c r="A649">
        <v>1.4829945</v>
      </c>
      <c r="B649">
        <v>-0.498840689659119</v>
      </c>
      <c r="C649">
        <v>-0.001511824899353</v>
      </c>
    </row>
    <row r="650" spans="1:3">
      <c r="A650">
        <v>1.4852955</v>
      </c>
      <c r="B650">
        <v>-0.498765766620636</v>
      </c>
      <c r="C650">
        <v>-0.001702192239463</v>
      </c>
    </row>
    <row r="651" spans="1:3">
      <c r="A651">
        <v>1.4875965</v>
      </c>
      <c r="B651">
        <v>-0.498781263828278</v>
      </c>
      <c r="C651">
        <v>-0.001795681193471</v>
      </c>
    </row>
    <row r="652" spans="1:3">
      <c r="A652">
        <v>1.4898975</v>
      </c>
      <c r="B652">
        <v>-0.498723179101944</v>
      </c>
      <c r="C652">
        <v>-0.001843410311267</v>
      </c>
    </row>
    <row r="653" spans="1:3">
      <c r="A653">
        <v>1.4921985</v>
      </c>
      <c r="B653">
        <v>-0.498621940612793</v>
      </c>
      <c r="C653">
        <v>-0.00187046721112</v>
      </c>
    </row>
    <row r="654" spans="1:3">
      <c r="A654">
        <v>1.4944995</v>
      </c>
      <c r="B654">
        <v>-0.498745232820511</v>
      </c>
      <c r="C654">
        <v>-0.001887994352728</v>
      </c>
    </row>
    <row r="655" spans="1:3">
      <c r="A655">
        <v>1.4968005</v>
      </c>
      <c r="B655">
        <v>-0.498527348041534</v>
      </c>
      <c r="C655">
        <v>-0.001899724826217</v>
      </c>
    </row>
    <row r="656" spans="1:3">
      <c r="A656">
        <v>1.4991015</v>
      </c>
      <c r="B656">
        <v>-0.498530328273773</v>
      </c>
      <c r="C656">
        <v>-0.001908642938361</v>
      </c>
    </row>
    <row r="657" spans="1:3">
      <c r="A657">
        <v>1.5014025</v>
      </c>
      <c r="B657">
        <v>-0.498657673597336</v>
      </c>
      <c r="C657">
        <v>-0.001915583154187</v>
      </c>
    </row>
    <row r="658" spans="1:3">
      <c r="A658">
        <v>1.5037035</v>
      </c>
      <c r="B658">
        <v>-0.498609215021133</v>
      </c>
      <c r="C658">
        <v>-0.001919884700328</v>
      </c>
    </row>
    <row r="659" spans="1:3">
      <c r="A659">
        <v>1.5060045</v>
      </c>
      <c r="B659">
        <v>-0.498537063598633</v>
      </c>
      <c r="C659">
        <v>-0.001923102303408</v>
      </c>
    </row>
    <row r="660" spans="1:3">
      <c r="A660">
        <v>1.5083055</v>
      </c>
      <c r="B660">
        <v>-0.498433947563171</v>
      </c>
      <c r="C660">
        <v>-0.001925140735693</v>
      </c>
    </row>
    <row r="661" spans="1:3">
      <c r="A661">
        <v>1.5106065</v>
      </c>
      <c r="B661">
        <v>-0.498678237199783</v>
      </c>
      <c r="C661">
        <v>-0.001925891963765</v>
      </c>
    </row>
    <row r="662" spans="1:3">
      <c r="A662">
        <v>1.5129075</v>
      </c>
      <c r="B662">
        <v>-0.498747229576111</v>
      </c>
      <c r="C662">
        <v>-0.001927961711772</v>
      </c>
    </row>
    <row r="663" spans="1:3">
      <c r="A663">
        <v>1.5152085</v>
      </c>
      <c r="B663">
        <v>-0.498631358146667</v>
      </c>
      <c r="C663">
        <v>-0.001930915983394</v>
      </c>
    </row>
    <row r="664" spans="1:3">
      <c r="A664">
        <v>1.5175095</v>
      </c>
      <c r="B664">
        <v>-0.498674541711807</v>
      </c>
      <c r="C664">
        <v>-0.001934064668603</v>
      </c>
    </row>
    <row r="665" spans="1:3">
      <c r="A665">
        <v>1.5198105</v>
      </c>
      <c r="B665">
        <v>-0.498692989349365</v>
      </c>
      <c r="C665">
        <v>-0.001937912660651</v>
      </c>
    </row>
    <row r="666" spans="1:3">
      <c r="A666">
        <v>1.5221115</v>
      </c>
      <c r="B666">
        <v>-0.498515129089355</v>
      </c>
      <c r="C666">
        <v>-0.001940737827681</v>
      </c>
    </row>
    <row r="667" spans="1:3">
      <c r="A667">
        <v>1.5244125</v>
      </c>
      <c r="B667">
        <v>-0.498682975769043</v>
      </c>
      <c r="C667">
        <v>-0.001942023984157</v>
      </c>
    </row>
    <row r="668" spans="1:3">
      <c r="A668">
        <v>1.5267135</v>
      </c>
      <c r="B668">
        <v>-0.498840719461441</v>
      </c>
      <c r="C668">
        <v>-0.001942680915818</v>
      </c>
    </row>
    <row r="669" spans="1:3">
      <c r="A669">
        <v>1.5290145</v>
      </c>
      <c r="B669">
        <v>-0.498698800802231</v>
      </c>
      <c r="C669">
        <v>-0.001941835973412</v>
      </c>
    </row>
    <row r="670" spans="1:3">
      <c r="A670">
        <v>1.5313155</v>
      </c>
      <c r="B670">
        <v>-0.498603016138077</v>
      </c>
      <c r="C670">
        <v>-0.001941591617651</v>
      </c>
    </row>
    <row r="671" spans="1:3">
      <c r="A671">
        <v>1.5336165</v>
      </c>
      <c r="B671">
        <v>-0.49844765663147</v>
      </c>
      <c r="C671">
        <v>-0.001942825154401</v>
      </c>
    </row>
    <row r="672" spans="1:3">
      <c r="A672">
        <v>1.5359175</v>
      </c>
      <c r="B672">
        <v>-0.498628884553909</v>
      </c>
      <c r="C672">
        <v>-0.001945169060491</v>
      </c>
    </row>
    <row r="673" spans="1:3">
      <c r="A673">
        <v>1.5382185</v>
      </c>
      <c r="B673">
        <v>-0.498831927776337</v>
      </c>
      <c r="C673">
        <v>-0.001947787357494</v>
      </c>
    </row>
    <row r="674" spans="1:3">
      <c r="A674">
        <v>1.5405195</v>
      </c>
      <c r="B674">
        <v>-0.498864322900772</v>
      </c>
      <c r="C674">
        <v>-0.001950801233761</v>
      </c>
    </row>
    <row r="675" spans="1:3">
      <c r="A675">
        <v>1.5428205</v>
      </c>
      <c r="B675">
        <v>-0.498781263828278</v>
      </c>
      <c r="C675">
        <v>-0.001952523714863</v>
      </c>
    </row>
    <row r="676" spans="1:3">
      <c r="A676">
        <v>1.5451215</v>
      </c>
      <c r="B676">
        <v>-0.498724639415741</v>
      </c>
      <c r="C676">
        <v>-0.001952854800038</v>
      </c>
    </row>
    <row r="677" spans="1:3">
      <c r="A677">
        <v>1.5474225</v>
      </c>
      <c r="B677">
        <v>-0.498829782009125</v>
      </c>
      <c r="C677">
        <v>-0.001952421036549</v>
      </c>
    </row>
    <row r="678" spans="1:3">
      <c r="A678">
        <v>1.5497235</v>
      </c>
      <c r="B678">
        <v>-0.498713254928589</v>
      </c>
      <c r="C678">
        <v>-0.001951248967089</v>
      </c>
    </row>
    <row r="679" spans="1:3">
      <c r="A679">
        <v>1.5520245</v>
      </c>
      <c r="B679">
        <v>-0.498587220907211</v>
      </c>
      <c r="C679">
        <v>-0.00195122032892</v>
      </c>
    </row>
    <row r="680" spans="1:3">
      <c r="A680">
        <v>1.5543255</v>
      </c>
      <c r="B680">
        <v>-0.498587280511856</v>
      </c>
      <c r="C680">
        <v>-0.00195283209905</v>
      </c>
    </row>
    <row r="681" spans="1:3">
      <c r="A681">
        <v>1.5566265</v>
      </c>
      <c r="B681">
        <v>-0.498541682958603</v>
      </c>
      <c r="C681">
        <v>-0.001954571576789</v>
      </c>
    </row>
    <row r="682" spans="1:3">
      <c r="A682">
        <v>1.5589275</v>
      </c>
      <c r="B682">
        <v>-0.498577237129211</v>
      </c>
      <c r="C682">
        <v>-0.001957150641829</v>
      </c>
    </row>
    <row r="683" spans="1:3">
      <c r="A683">
        <v>1.5612285</v>
      </c>
      <c r="B683">
        <v>-0.498760044574738</v>
      </c>
      <c r="C683">
        <v>-0.0019596000202</v>
      </c>
    </row>
    <row r="684" spans="1:3">
      <c r="A684">
        <v>1.5635295</v>
      </c>
      <c r="B684">
        <v>-0.498802453279495</v>
      </c>
      <c r="C684">
        <v>-0.001960492460057</v>
      </c>
    </row>
    <row r="685" spans="1:3">
      <c r="A685">
        <v>1.5658305</v>
      </c>
      <c r="B685">
        <v>-0.498645633459091</v>
      </c>
      <c r="C685">
        <v>-0.001960495719686</v>
      </c>
    </row>
    <row r="686" spans="1:3">
      <c r="A686">
        <v>1.5681315</v>
      </c>
      <c r="B686">
        <v>-0.498538374900818</v>
      </c>
      <c r="C686">
        <v>-0.001959531567991</v>
      </c>
    </row>
    <row r="687" spans="1:3">
      <c r="A687">
        <v>1.5704325</v>
      </c>
      <c r="B687">
        <v>-0.49875596165657</v>
      </c>
      <c r="C687">
        <v>-0.001958086621016</v>
      </c>
    </row>
    <row r="688" spans="1:3">
      <c r="A688">
        <v>1.5727335</v>
      </c>
      <c r="B688">
        <v>-0.498693734407425</v>
      </c>
      <c r="C688">
        <v>-0.001958649139851</v>
      </c>
    </row>
    <row r="689" spans="1:3">
      <c r="A689">
        <v>1.5750345</v>
      </c>
      <c r="B689">
        <v>-0.498691350221634</v>
      </c>
      <c r="C689">
        <v>-0.00195987871848</v>
      </c>
    </row>
    <row r="690" spans="1:3">
      <c r="A690">
        <v>1.5773355</v>
      </c>
      <c r="B690">
        <v>-0.498830020427704</v>
      </c>
      <c r="C690">
        <v>-0.001961516914889</v>
      </c>
    </row>
    <row r="691" spans="1:3">
      <c r="A691">
        <v>1.5796365</v>
      </c>
      <c r="B691">
        <v>-0.498799085617065</v>
      </c>
      <c r="C691">
        <v>-0.001964350696653</v>
      </c>
    </row>
    <row r="692" spans="1:3">
      <c r="A692">
        <v>1.5819375</v>
      </c>
      <c r="B692">
        <v>-0.432017832994461</v>
      </c>
      <c r="C692">
        <v>-0.00192605657503</v>
      </c>
    </row>
    <row r="693" spans="1:3">
      <c r="A693">
        <v>1.5842385</v>
      </c>
      <c r="B693">
        <v>-0.316888004541397</v>
      </c>
      <c r="C693">
        <v>-0.001765367342159</v>
      </c>
    </row>
    <row r="694" spans="1:3">
      <c r="A694">
        <v>1.5865395</v>
      </c>
      <c r="B694">
        <v>-0.201882913708687</v>
      </c>
      <c r="C694">
        <v>-0.001503741485067</v>
      </c>
    </row>
    <row r="695" spans="1:3">
      <c r="A695">
        <v>1.5888405</v>
      </c>
      <c r="B695">
        <v>-0.086920499801636</v>
      </c>
      <c r="C695">
        <v>-0.001183543819934</v>
      </c>
    </row>
    <row r="696" spans="1:3">
      <c r="A696">
        <v>1.5911415</v>
      </c>
      <c r="B696">
        <v>-0.058874268084764</v>
      </c>
      <c r="C696">
        <v>-0.000912156072445</v>
      </c>
    </row>
    <row r="697" spans="1:3">
      <c r="A697">
        <v>1.5934425</v>
      </c>
      <c r="B697">
        <v>-0.254697442054748</v>
      </c>
      <c r="C697">
        <v>-0.001002702629194</v>
      </c>
    </row>
    <row r="698" spans="1:3">
      <c r="A698">
        <v>1.5957435</v>
      </c>
      <c r="B698">
        <v>-0.46187624335289</v>
      </c>
      <c r="C698">
        <v>-0.001367045100778</v>
      </c>
    </row>
    <row r="699" spans="1:3">
      <c r="A699">
        <v>1.5980445</v>
      </c>
      <c r="B699">
        <v>-0.668368995189667</v>
      </c>
      <c r="C699">
        <v>-0.00191679073032</v>
      </c>
    </row>
    <row r="700" spans="1:3">
      <c r="A700">
        <v>1.6003455</v>
      </c>
      <c r="B700">
        <v>-0.859869241714477</v>
      </c>
      <c r="C700">
        <v>-0.002554448088631</v>
      </c>
    </row>
    <row r="701" spans="1:3">
      <c r="A701">
        <v>1.6026465</v>
      </c>
      <c r="B701">
        <v>-0.898358404636383</v>
      </c>
      <c r="C701">
        <v>-0.002929087495431</v>
      </c>
    </row>
    <row r="702" spans="1:3">
      <c r="A702">
        <v>1.6049475</v>
      </c>
      <c r="B702">
        <v>-0.898117780685425</v>
      </c>
      <c r="C702">
        <v>-0.003051290987059</v>
      </c>
    </row>
    <row r="703" spans="1:3">
      <c r="A703">
        <v>1.6072485</v>
      </c>
      <c r="B703">
        <v>-0.898329675197601</v>
      </c>
      <c r="C703">
        <v>-0.003105147043243</v>
      </c>
    </row>
    <row r="704" spans="1:3">
      <c r="A704">
        <v>1.6095495</v>
      </c>
      <c r="B704">
        <v>-0.898276567459106</v>
      </c>
      <c r="C704">
        <v>-0.003134376835078</v>
      </c>
    </row>
    <row r="705" spans="1:3">
      <c r="A705">
        <v>1.6118505</v>
      </c>
      <c r="B705">
        <v>0.000842745939735</v>
      </c>
      <c r="C705">
        <v>-0.001949652214535</v>
      </c>
    </row>
    <row r="706" spans="1:3">
      <c r="A706">
        <v>1.6141515</v>
      </c>
      <c r="B706">
        <v>0.001067652367055</v>
      </c>
      <c r="C706">
        <v>-0.001033159554936</v>
      </c>
    </row>
    <row r="707" spans="1:3">
      <c r="A707">
        <v>1.6164525</v>
      </c>
      <c r="B707">
        <v>0.00100080401171</v>
      </c>
      <c r="C707">
        <v>-0.000798589317128</v>
      </c>
    </row>
    <row r="708" spans="1:3">
      <c r="A708">
        <v>1.6187535</v>
      </c>
      <c r="B708">
        <v>0.001073040184565</v>
      </c>
      <c r="C708">
        <v>-0.000700178148691</v>
      </c>
    </row>
    <row r="709" spans="1:3">
      <c r="A709">
        <v>1.6210545</v>
      </c>
      <c r="B709">
        <v>0.001002977485768</v>
      </c>
      <c r="C709">
        <v>-0.000647326291073</v>
      </c>
    </row>
    <row r="710" spans="1:3">
      <c r="A710">
        <v>1.6233555</v>
      </c>
      <c r="B710">
        <v>0.000983517151326</v>
      </c>
      <c r="C710">
        <v>-0.000613346986938</v>
      </c>
    </row>
    <row r="711" spans="1:3">
      <c r="A711">
        <v>1.6256565</v>
      </c>
      <c r="B711">
        <v>0.001095304614864</v>
      </c>
      <c r="C711">
        <v>-0.000589634117205</v>
      </c>
    </row>
    <row r="712" spans="1:3">
      <c r="A712">
        <v>1.6279575</v>
      </c>
      <c r="B712">
        <v>0.001047117519192</v>
      </c>
      <c r="C712">
        <v>-0.000572121876758</v>
      </c>
    </row>
    <row r="713" spans="1:3">
      <c r="A713">
        <v>1.6302585</v>
      </c>
      <c r="B713">
        <v>0.001206721528433</v>
      </c>
      <c r="C713">
        <v>-0.000557727646083</v>
      </c>
    </row>
    <row r="714" spans="1:3">
      <c r="A714">
        <v>1.6325595</v>
      </c>
      <c r="B714">
        <v>0.001101521891542</v>
      </c>
      <c r="C714">
        <v>-0.000546567025594</v>
      </c>
    </row>
    <row r="715" spans="1:3">
      <c r="A715">
        <v>1.6348605</v>
      </c>
      <c r="B715">
        <v>0.000924820895307</v>
      </c>
      <c r="C715">
        <v>-0.000537983316462</v>
      </c>
    </row>
    <row r="716" spans="1:3">
      <c r="A716">
        <v>1.6371615</v>
      </c>
      <c r="B716">
        <v>0.001014025532641</v>
      </c>
      <c r="C716">
        <v>-0.000530627788976</v>
      </c>
    </row>
    <row r="717" spans="1:3">
      <c r="A717">
        <v>1.6394625</v>
      </c>
      <c r="B717">
        <v>0.000955574156251</v>
      </c>
      <c r="C717">
        <v>-0.000525176816154</v>
      </c>
    </row>
    <row r="718" spans="1:3">
      <c r="A718">
        <v>1.6417635</v>
      </c>
      <c r="B718">
        <v>0.000844732683618</v>
      </c>
      <c r="C718">
        <v>-0.000520014204085</v>
      </c>
    </row>
    <row r="719" spans="1:3">
      <c r="A719">
        <v>1.6440645</v>
      </c>
      <c r="B719">
        <v>0.001035086810589</v>
      </c>
      <c r="C719">
        <v>-0.000514838728122</v>
      </c>
    </row>
    <row r="720" spans="1:3">
      <c r="A720">
        <v>1.6463655</v>
      </c>
      <c r="B720">
        <v>0.001078026951291</v>
      </c>
      <c r="C720">
        <v>-0.000509747711476</v>
      </c>
    </row>
    <row r="721" spans="1:3">
      <c r="A721">
        <v>1.6486665</v>
      </c>
      <c r="B721">
        <v>0.00112612824887</v>
      </c>
      <c r="C721">
        <v>-0.000505333882757</v>
      </c>
    </row>
    <row r="722" spans="1:3">
      <c r="A722">
        <v>1.6509675</v>
      </c>
      <c r="B722">
        <v>0.000894578872249</v>
      </c>
      <c r="C722">
        <v>-0.000500774534885</v>
      </c>
    </row>
    <row r="723" spans="1:3">
      <c r="A723">
        <v>1.6532685</v>
      </c>
      <c r="B723">
        <v>0.000808741664514</v>
      </c>
      <c r="C723">
        <v>-0.000497650762554</v>
      </c>
    </row>
    <row r="724" spans="1:3">
      <c r="A724">
        <v>1.6555695</v>
      </c>
      <c r="B724">
        <v>0.00080866512144</v>
      </c>
      <c r="C724">
        <v>-0.000495265354402</v>
      </c>
    </row>
    <row r="725" spans="1:3">
      <c r="A725">
        <v>1.6578705</v>
      </c>
      <c r="B725">
        <v>0.000767571036704</v>
      </c>
      <c r="C725">
        <v>-0.000493194849696</v>
      </c>
    </row>
    <row r="726" spans="1:3">
      <c r="A726">
        <v>1.6601715</v>
      </c>
      <c r="B726">
        <v>0.001098365755752</v>
      </c>
      <c r="C726">
        <v>-0.000491824292112</v>
      </c>
    </row>
    <row r="727" spans="1:3">
      <c r="A727">
        <v>1.6624725</v>
      </c>
      <c r="B727">
        <v>0.00106477481313</v>
      </c>
      <c r="C727">
        <v>-0.000490100006573</v>
      </c>
    </row>
    <row r="728" spans="1:3">
      <c r="A728">
        <v>1.6647735</v>
      </c>
      <c r="B728">
        <v>0.000849088828545</v>
      </c>
      <c r="C728">
        <v>-0.000488119199872</v>
      </c>
    </row>
    <row r="729" spans="1:3">
      <c r="A729">
        <v>1.6670745</v>
      </c>
      <c r="B729">
        <v>0.000725711579435</v>
      </c>
      <c r="C729">
        <v>-0.000486063538119</v>
      </c>
    </row>
    <row r="730" spans="1:3">
      <c r="A730">
        <v>1.6693755</v>
      </c>
      <c r="B730">
        <v>0.000684675644152</v>
      </c>
      <c r="C730">
        <v>-0.000483695766889</v>
      </c>
    </row>
    <row r="731" spans="1:3">
      <c r="A731">
        <v>1.6716765</v>
      </c>
      <c r="B731">
        <v>0.00088613294065</v>
      </c>
      <c r="C731">
        <v>-0.000481810624478</v>
      </c>
    </row>
    <row r="732" spans="1:3">
      <c r="A732">
        <v>1.6739775</v>
      </c>
      <c r="B732">
        <v>0.000711831904482</v>
      </c>
      <c r="C732">
        <v>-0.000480709713884</v>
      </c>
    </row>
    <row r="733" spans="1:3">
      <c r="A733">
        <v>1.6762785</v>
      </c>
      <c r="B733">
        <v>0.000895665667485</v>
      </c>
      <c r="C733">
        <v>-0.000479887443362</v>
      </c>
    </row>
    <row r="734" spans="1:3">
      <c r="A734">
        <v>1.6785795</v>
      </c>
      <c r="B734">
        <v>0.000737114693038</v>
      </c>
      <c r="C734">
        <v>-0.000479527836433</v>
      </c>
    </row>
    <row r="735" spans="1:3">
      <c r="A735">
        <v>1.6808805</v>
      </c>
      <c r="B735">
        <v>0.000710604363121</v>
      </c>
      <c r="C735">
        <v>-0.000479521957459</v>
      </c>
    </row>
    <row r="736" spans="1:3">
      <c r="A736">
        <v>1.6831815</v>
      </c>
      <c r="B736">
        <v>0.000899911567103</v>
      </c>
      <c r="C736">
        <v>-0.000479010574054</v>
      </c>
    </row>
    <row r="737" spans="1:3">
      <c r="A737">
        <v>1.6854825</v>
      </c>
      <c r="B737">
        <v>0.000742202508263</v>
      </c>
      <c r="C737">
        <v>-0.000477959838463</v>
      </c>
    </row>
    <row r="738" spans="1:3">
      <c r="A738">
        <v>1.6877835</v>
      </c>
      <c r="B738">
        <v>0.000585852598306</v>
      </c>
      <c r="C738">
        <v>-0.000476977409562</v>
      </c>
    </row>
    <row r="739" spans="1:3">
      <c r="A739">
        <v>1.6900845</v>
      </c>
      <c r="B739">
        <v>0.000802570197266</v>
      </c>
      <c r="C739">
        <v>-0.000475218635984</v>
      </c>
    </row>
    <row r="740" spans="1:3">
      <c r="A740">
        <v>1.6923855</v>
      </c>
      <c r="B740">
        <v>0.000854035781231</v>
      </c>
      <c r="C740">
        <v>-0.000474227708764</v>
      </c>
    </row>
    <row r="741" spans="1:3">
      <c r="A741">
        <v>1.6946865</v>
      </c>
      <c r="B741">
        <v>0.000914804521017</v>
      </c>
      <c r="C741">
        <v>-0.00047404540237</v>
      </c>
    </row>
    <row r="742" spans="1:3">
      <c r="A742">
        <v>1.6969875</v>
      </c>
      <c r="B742">
        <v>0.000925084168557</v>
      </c>
      <c r="C742">
        <v>-0.000473730120575</v>
      </c>
    </row>
    <row r="743" spans="1:3">
      <c r="A743">
        <v>1.6992885</v>
      </c>
      <c r="B743">
        <v>0.000868301198352</v>
      </c>
      <c r="C743">
        <v>-0.000474291475257</v>
      </c>
    </row>
    <row r="744" spans="1:3">
      <c r="A744">
        <v>1.7015895</v>
      </c>
      <c r="B744">
        <v>0.00085285725072</v>
      </c>
      <c r="C744">
        <v>-0.000474607950309</v>
      </c>
    </row>
    <row r="745" spans="1:3">
      <c r="A745">
        <v>1.7038905</v>
      </c>
      <c r="B745">
        <v>0.000645402935334</v>
      </c>
      <c r="C745">
        <v>-0.000474168045912</v>
      </c>
    </row>
    <row r="746" spans="1:3">
      <c r="A746">
        <v>1.7061915</v>
      </c>
      <c r="B746">
        <v>0.000878785969689</v>
      </c>
      <c r="C746">
        <v>-0.00047343649203</v>
      </c>
    </row>
    <row r="747" spans="1:3">
      <c r="A747">
        <v>1.7084925</v>
      </c>
      <c r="B747">
        <v>0.001030660350807</v>
      </c>
      <c r="C747">
        <v>-0.000472645915579</v>
      </c>
    </row>
    <row r="748" spans="1:3">
      <c r="A748">
        <v>1.7107935</v>
      </c>
      <c r="B748">
        <v>-0.377589583396912</v>
      </c>
      <c r="C748">
        <v>-0.00085845059948</v>
      </c>
    </row>
    <row r="749" spans="1:3">
      <c r="A749">
        <v>1.7130945</v>
      </c>
      <c r="B749">
        <v>-0.4985571205616</v>
      </c>
      <c r="C749">
        <v>-0.001510607544333</v>
      </c>
    </row>
    <row r="750" spans="1:3">
      <c r="A750">
        <v>1.7153955</v>
      </c>
      <c r="B750">
        <v>-0.498646050691605</v>
      </c>
      <c r="C750">
        <v>-0.00170123623684</v>
      </c>
    </row>
    <row r="751" spans="1:3">
      <c r="A751">
        <v>1.7176965</v>
      </c>
      <c r="B751">
        <v>-0.498641818761826</v>
      </c>
      <c r="C751">
        <v>-0.001795587944798</v>
      </c>
    </row>
    <row r="752" spans="1:3">
      <c r="A752">
        <v>1.7199975</v>
      </c>
      <c r="B752">
        <v>-0.498648166656494</v>
      </c>
      <c r="C752">
        <v>-0.001846497762017</v>
      </c>
    </row>
    <row r="753" spans="1:3">
      <c r="A753">
        <v>1.7222985</v>
      </c>
      <c r="B753">
        <v>-0.498518615961075</v>
      </c>
      <c r="C753">
        <v>-0.001874434878118</v>
      </c>
    </row>
    <row r="754" spans="1:3">
      <c r="A754">
        <v>1.7245995</v>
      </c>
      <c r="B754">
        <v>-0.498625487089157</v>
      </c>
      <c r="C754">
        <v>-0.001890989369713</v>
      </c>
    </row>
    <row r="755" spans="1:3">
      <c r="A755">
        <v>1.7269005</v>
      </c>
      <c r="B755">
        <v>-0.498982816934586</v>
      </c>
      <c r="C755">
        <v>-0.001901183626615</v>
      </c>
    </row>
    <row r="756" spans="1:3">
      <c r="A756">
        <v>1.7292015</v>
      </c>
      <c r="B756">
        <v>-0.498853832483292</v>
      </c>
      <c r="C756">
        <v>-0.001907128840685</v>
      </c>
    </row>
    <row r="757" spans="1:3">
      <c r="A757">
        <v>1.7315025</v>
      </c>
      <c r="B757">
        <v>-0.498908877372742</v>
      </c>
      <c r="C757">
        <v>-0.001911562518217</v>
      </c>
    </row>
    <row r="758" spans="1:3">
      <c r="A758">
        <v>1.7338035</v>
      </c>
      <c r="B758">
        <v>-0.498914688825607</v>
      </c>
      <c r="C758">
        <v>-0.001916512614116</v>
      </c>
    </row>
    <row r="759" spans="1:3">
      <c r="A759">
        <v>1.7361045</v>
      </c>
      <c r="B759">
        <v>-0.498665899038315</v>
      </c>
      <c r="C759">
        <v>-0.001921160379425</v>
      </c>
    </row>
    <row r="760" spans="1:3">
      <c r="A760">
        <v>1.7384055</v>
      </c>
      <c r="B760">
        <v>-0.498866468667984</v>
      </c>
      <c r="C760">
        <v>-0.001926107448526</v>
      </c>
    </row>
    <row r="761" spans="1:3">
      <c r="A761">
        <v>1.7407065</v>
      </c>
      <c r="B761">
        <v>-0.498980820178986</v>
      </c>
      <c r="C761">
        <v>-0.001930771511979</v>
      </c>
    </row>
    <row r="762" spans="1:3">
      <c r="A762">
        <v>1.7430075</v>
      </c>
      <c r="B762">
        <v>-0.498795509338379</v>
      </c>
      <c r="C762">
        <v>-0.00193317362573</v>
      </c>
    </row>
    <row r="763" spans="1:3">
      <c r="A763">
        <v>1.7453085</v>
      </c>
      <c r="B763">
        <v>-0.498796194791794</v>
      </c>
      <c r="C763">
        <v>-0.001934787491336</v>
      </c>
    </row>
    <row r="764" spans="1:3">
      <c r="A764">
        <v>1.7476095</v>
      </c>
      <c r="B764">
        <v>-0.498792380094528</v>
      </c>
      <c r="C764">
        <v>-0.001935734879225</v>
      </c>
    </row>
    <row r="765" spans="1:3">
      <c r="A765">
        <v>1.7499105</v>
      </c>
      <c r="B765">
        <v>-0.498772591352463</v>
      </c>
      <c r="C765">
        <v>-0.0019352263771</v>
      </c>
    </row>
    <row r="766" spans="1:3">
      <c r="A766">
        <v>1.7522115</v>
      </c>
      <c r="B766">
        <v>-0.498880684375763</v>
      </c>
      <c r="C766">
        <v>-0.001936397398822</v>
      </c>
    </row>
    <row r="767" spans="1:3">
      <c r="A767">
        <v>1.7545125</v>
      </c>
      <c r="B767">
        <v>-0.498791694641113</v>
      </c>
      <c r="C767">
        <v>-0.001938740955666</v>
      </c>
    </row>
    <row r="768" spans="1:3">
      <c r="A768">
        <v>1.7568135</v>
      </c>
      <c r="B768">
        <v>-0.49876195192337</v>
      </c>
      <c r="C768">
        <v>-0.001941123395227</v>
      </c>
    </row>
    <row r="769" spans="1:3">
      <c r="A769">
        <v>1.7591145</v>
      </c>
      <c r="B769">
        <v>-0.49878191947937</v>
      </c>
      <c r="C769">
        <v>-0.00194468407426</v>
      </c>
    </row>
    <row r="770" spans="1:3">
      <c r="A770">
        <v>1.7614155</v>
      </c>
      <c r="B770">
        <v>-0.498785614967346</v>
      </c>
      <c r="C770">
        <v>-0.00194784195628</v>
      </c>
    </row>
    <row r="771" spans="1:3">
      <c r="A771">
        <v>1.7637165</v>
      </c>
      <c r="B771">
        <v>-0.498814910650253</v>
      </c>
      <c r="C771">
        <v>-0.001948732533492</v>
      </c>
    </row>
    <row r="772" spans="1:3">
      <c r="A772">
        <v>1.7660175</v>
      </c>
      <c r="B772">
        <v>-0.498651951551437</v>
      </c>
      <c r="C772">
        <v>-0.001949403667822</v>
      </c>
    </row>
    <row r="773" spans="1:3">
      <c r="A773">
        <v>1.7683185</v>
      </c>
      <c r="B773">
        <v>-0.498723953962326</v>
      </c>
      <c r="C773">
        <v>-0.001948899473064</v>
      </c>
    </row>
    <row r="774" spans="1:3">
      <c r="A774">
        <v>1.7706195</v>
      </c>
      <c r="B774">
        <v>-0.49878591299057</v>
      </c>
      <c r="C774">
        <v>-0.001948203425854</v>
      </c>
    </row>
    <row r="775" spans="1:3">
      <c r="A775">
        <v>1.7729205</v>
      </c>
      <c r="B775">
        <v>-0.498731464147568</v>
      </c>
      <c r="C775">
        <v>-0.001948979217559</v>
      </c>
    </row>
    <row r="776" spans="1:3">
      <c r="A776">
        <v>1.7752215</v>
      </c>
      <c r="B776">
        <v>-0.499006241559982</v>
      </c>
      <c r="C776">
        <v>-0.001951016602106</v>
      </c>
    </row>
    <row r="777" spans="1:3">
      <c r="A777">
        <v>1.7775225</v>
      </c>
      <c r="B777">
        <v>-0.498785972595215</v>
      </c>
      <c r="C777">
        <v>-0.001952834078111</v>
      </c>
    </row>
    <row r="778" spans="1:3">
      <c r="A778">
        <v>1.7798235</v>
      </c>
      <c r="B778">
        <v>-0.49891209602356</v>
      </c>
      <c r="C778">
        <v>-0.00195622514002</v>
      </c>
    </row>
    <row r="779" spans="1:3">
      <c r="A779">
        <v>1.7821245</v>
      </c>
      <c r="B779">
        <v>-0.498937040567398</v>
      </c>
      <c r="C779">
        <v>-0.001957799540833</v>
      </c>
    </row>
    <row r="780" spans="1:3">
      <c r="A780">
        <v>1.7844255</v>
      </c>
      <c r="B780">
        <v>-0.498904228210449</v>
      </c>
      <c r="C780">
        <v>-0.001958155306056</v>
      </c>
    </row>
    <row r="781" spans="1:3">
      <c r="A781">
        <v>1.7867265</v>
      </c>
      <c r="B781">
        <v>-0.498677492141724</v>
      </c>
      <c r="C781">
        <v>-0.001958094537258</v>
      </c>
    </row>
    <row r="782" spans="1:3">
      <c r="A782">
        <v>1.7890275</v>
      </c>
      <c r="B782">
        <v>-0.498729377985001</v>
      </c>
      <c r="C782">
        <v>-0.001956723164767</v>
      </c>
    </row>
    <row r="783" spans="1:3">
      <c r="A783">
        <v>1.7913285</v>
      </c>
      <c r="B783">
        <v>-0.498792439699173</v>
      </c>
      <c r="C783">
        <v>-0.001956292893738</v>
      </c>
    </row>
    <row r="784" spans="1:3">
      <c r="A784">
        <v>1.7936295</v>
      </c>
      <c r="B784">
        <v>-0.498614281415939</v>
      </c>
      <c r="C784">
        <v>-0.001957501051947</v>
      </c>
    </row>
    <row r="785" spans="1:3">
      <c r="A785">
        <v>1.7959305</v>
      </c>
      <c r="B785">
        <v>-0.498753517866135</v>
      </c>
      <c r="C785">
        <v>-0.00195914437063</v>
      </c>
    </row>
    <row r="786" spans="1:3">
      <c r="A786">
        <v>1.7982315</v>
      </c>
      <c r="B786">
        <v>-0.498478889465332</v>
      </c>
      <c r="C786">
        <v>-0.001961187226698</v>
      </c>
    </row>
    <row r="787" spans="1:3">
      <c r="A787">
        <v>1.8005325</v>
      </c>
      <c r="B787">
        <v>-0.498449862003326</v>
      </c>
      <c r="C787">
        <v>-0.001964133465663</v>
      </c>
    </row>
    <row r="788" spans="1:3">
      <c r="A788">
        <v>1.8028335</v>
      </c>
      <c r="B788">
        <v>-0.498656809329987</v>
      </c>
      <c r="C788">
        <v>-0.001965122530237</v>
      </c>
    </row>
    <row r="789" spans="1:3">
      <c r="A789">
        <v>1.8051345</v>
      </c>
      <c r="B789">
        <v>-0.498475521802902</v>
      </c>
      <c r="C789">
        <v>-0.001964979339391</v>
      </c>
    </row>
    <row r="790" spans="1:3">
      <c r="A790">
        <v>1.8074355</v>
      </c>
      <c r="B790">
        <v>-0.498590111732483</v>
      </c>
      <c r="C790">
        <v>-0.001964397495613</v>
      </c>
    </row>
    <row r="791" spans="1:3">
      <c r="A791">
        <v>1.8097365</v>
      </c>
      <c r="B791">
        <v>-0.498356193304062</v>
      </c>
      <c r="C791">
        <v>-0.001962772803381</v>
      </c>
    </row>
    <row r="792" spans="1:3">
      <c r="A792">
        <v>1.8120375</v>
      </c>
      <c r="B792">
        <v>-0.431682914495468</v>
      </c>
      <c r="C792">
        <v>-0.001922402065247</v>
      </c>
    </row>
    <row r="793" spans="1:3">
      <c r="A793">
        <v>1.8143385</v>
      </c>
      <c r="B793">
        <v>-0.316717237234116</v>
      </c>
      <c r="C793">
        <v>-0.001762598985806</v>
      </c>
    </row>
    <row r="794" spans="1:3">
      <c r="A794">
        <v>1.8166395</v>
      </c>
      <c r="B794">
        <v>-0.20161959528923</v>
      </c>
      <c r="C794">
        <v>-0.001502594095655</v>
      </c>
    </row>
    <row r="795" spans="1:3">
      <c r="A795">
        <v>1.8189405</v>
      </c>
      <c r="B795">
        <v>-0.086614020168781</v>
      </c>
      <c r="C795">
        <v>-0.001185512519442</v>
      </c>
    </row>
    <row r="796" spans="1:3">
      <c r="A796">
        <v>1.8212415</v>
      </c>
      <c r="B796">
        <v>-0.058629229664803</v>
      </c>
      <c r="C796">
        <v>-0.000915830081794</v>
      </c>
    </row>
    <row r="797" spans="1:3">
      <c r="A797">
        <v>1.8235425</v>
      </c>
      <c r="B797">
        <v>-0.254530310630798</v>
      </c>
      <c r="C797">
        <v>-0.001007068553008</v>
      </c>
    </row>
    <row r="798" spans="1:3">
      <c r="A798">
        <v>1.8258435</v>
      </c>
      <c r="B798">
        <v>-0.461515367031097</v>
      </c>
      <c r="C798">
        <v>-0.001371991471387</v>
      </c>
    </row>
    <row r="799" spans="1:3">
      <c r="A799">
        <v>1.8281445</v>
      </c>
      <c r="B799">
        <v>-0.668309569358826</v>
      </c>
      <c r="C799">
        <v>-0.001920284004882</v>
      </c>
    </row>
    <row r="800" spans="1:3">
      <c r="A800">
        <v>1.8304455</v>
      </c>
      <c r="B800">
        <v>-0.859811127185821</v>
      </c>
      <c r="C800">
        <v>-0.002555301645771</v>
      </c>
    </row>
    <row r="801" spans="1:3">
      <c r="A801">
        <v>1.8327465</v>
      </c>
      <c r="B801">
        <v>-0.898371815681457</v>
      </c>
      <c r="C801">
        <v>-0.002929290523753</v>
      </c>
    </row>
    <row r="802" spans="1:3">
      <c r="A802">
        <v>1.8350475</v>
      </c>
      <c r="B802">
        <v>-0.898123919963837</v>
      </c>
      <c r="C802">
        <v>-0.003051227424294</v>
      </c>
    </row>
    <row r="803" spans="1:3">
      <c r="A803">
        <v>1.8373485</v>
      </c>
      <c r="B803">
        <v>-0.897902190685272</v>
      </c>
      <c r="C803">
        <v>-0.003105555428192</v>
      </c>
    </row>
    <row r="804" spans="1:3">
      <c r="A804">
        <v>1.8396495</v>
      </c>
      <c r="B804">
        <v>-0.897861897945404</v>
      </c>
      <c r="C804">
        <v>-0.003136463696137</v>
      </c>
    </row>
    <row r="805" spans="1:3">
      <c r="A805">
        <v>1.8419505</v>
      </c>
      <c r="B805">
        <v>0.001272369874641</v>
      </c>
      <c r="C805">
        <v>-0.001952001010068</v>
      </c>
    </row>
    <row r="806" spans="1:3">
      <c r="A806">
        <v>1.8442515</v>
      </c>
      <c r="B806">
        <v>0.001060192123987</v>
      </c>
      <c r="C806">
        <v>-0.001033438951708</v>
      </c>
    </row>
    <row r="807" spans="1:3">
      <c r="A807">
        <v>1.8465525</v>
      </c>
      <c r="B807">
        <v>0.001009225496091</v>
      </c>
      <c r="C807">
        <v>-0.000799068482593</v>
      </c>
    </row>
    <row r="808" spans="1:3">
      <c r="A808">
        <v>1.8488535</v>
      </c>
      <c r="B808">
        <v>0.001120048575103</v>
      </c>
      <c r="C808">
        <v>-0.000699082447682</v>
      </c>
    </row>
    <row r="809" spans="1:3">
      <c r="A809">
        <v>1.8511545</v>
      </c>
      <c r="B809">
        <v>0.001005248981528</v>
      </c>
      <c r="C809">
        <v>-0.0006440525176</v>
      </c>
    </row>
    <row r="810" spans="1:3">
      <c r="A810">
        <v>1.8534555</v>
      </c>
      <c r="B810">
        <v>0.000746996374801</v>
      </c>
      <c r="C810">
        <v>-0.000610055576544</v>
      </c>
    </row>
    <row r="811" spans="1:3">
      <c r="A811">
        <v>1.8557565</v>
      </c>
      <c r="B811">
        <v>0.000869069539476</v>
      </c>
      <c r="C811">
        <v>-0.000587132351939</v>
      </c>
    </row>
    <row r="812" spans="1:3">
      <c r="A812">
        <v>1.8580575</v>
      </c>
      <c r="B812">
        <v>0.000974162016064</v>
      </c>
      <c r="C812">
        <v>-0.00057083601132</v>
      </c>
    </row>
    <row r="813" spans="1:3">
      <c r="A813">
        <v>1.8603585</v>
      </c>
      <c r="B813">
        <v>0.000913977972232</v>
      </c>
      <c r="C813">
        <v>-0.000558542204089</v>
      </c>
    </row>
    <row r="814" spans="1:3">
      <c r="A814">
        <v>1.8626595</v>
      </c>
      <c r="B814">
        <v>0.00095607311232</v>
      </c>
      <c r="C814">
        <v>-0.000548009411432</v>
      </c>
    </row>
    <row r="815" spans="1:3">
      <c r="A815">
        <v>1.8649605</v>
      </c>
      <c r="B815">
        <v>0.000986927421764</v>
      </c>
      <c r="C815">
        <v>-0.00053846067749</v>
      </c>
    </row>
    <row r="816" spans="1:3">
      <c r="A816">
        <v>1.8672615</v>
      </c>
      <c r="B816">
        <v>0.001043624710292</v>
      </c>
      <c r="C816">
        <v>-0.000530459801666</v>
      </c>
    </row>
    <row r="817" spans="1:3">
      <c r="A817">
        <v>1.8695625</v>
      </c>
      <c r="B817">
        <v>0.00109264429193</v>
      </c>
      <c r="C817">
        <v>-0.000522893678863</v>
      </c>
    </row>
    <row r="818" spans="1:3">
      <c r="A818">
        <v>1.8718635</v>
      </c>
      <c r="B818">
        <v>0.001094750477932</v>
      </c>
      <c r="C818">
        <v>-0.000516432221048</v>
      </c>
    </row>
    <row r="819" spans="1:3">
      <c r="A819">
        <v>1.8741645</v>
      </c>
      <c r="B819">
        <v>0.001007896964438</v>
      </c>
      <c r="C819">
        <v>-0.000511815364007</v>
      </c>
    </row>
    <row r="820" spans="1:3">
      <c r="A820">
        <v>1.8764655</v>
      </c>
      <c r="B820">
        <v>0.001115306746215</v>
      </c>
      <c r="C820">
        <v>-0.000507708231453</v>
      </c>
    </row>
    <row r="821" spans="1:3">
      <c r="A821">
        <v>1.8787665</v>
      </c>
      <c r="B821">
        <v>0.00106637889985</v>
      </c>
      <c r="C821">
        <v>-0.000504571595229</v>
      </c>
    </row>
    <row r="822" spans="1:3">
      <c r="A822">
        <v>1.8810675</v>
      </c>
      <c r="B822">
        <v>0.000956841511652</v>
      </c>
      <c r="C822">
        <v>-0.000501914939377</v>
      </c>
    </row>
    <row r="823" spans="1:3">
      <c r="A823">
        <v>1.8833685</v>
      </c>
      <c r="B823">
        <v>0.001041313400492</v>
      </c>
      <c r="C823">
        <v>-0.000498803565279</v>
      </c>
    </row>
    <row r="824" spans="1:3">
      <c r="A824">
        <v>1.8856695</v>
      </c>
      <c r="B824">
        <v>0.001096807653084</v>
      </c>
      <c r="C824">
        <v>-0.000495932006743</v>
      </c>
    </row>
    <row r="825" spans="1:3">
      <c r="A825">
        <v>1.8879705</v>
      </c>
      <c r="B825">
        <v>0.001069703372195</v>
      </c>
      <c r="C825">
        <v>-0.000493062136229</v>
      </c>
    </row>
    <row r="826" spans="1:3">
      <c r="A826">
        <v>1.8902715</v>
      </c>
      <c r="B826">
        <v>0.001094223931432</v>
      </c>
      <c r="C826">
        <v>-0.000489910366014</v>
      </c>
    </row>
    <row r="827" spans="1:3">
      <c r="A827">
        <v>1.8925725</v>
      </c>
      <c r="B827">
        <v>0.000941709789913</v>
      </c>
      <c r="C827">
        <v>-0.0004877030442</v>
      </c>
    </row>
    <row r="828" spans="1:3">
      <c r="A828">
        <v>1.8948735</v>
      </c>
      <c r="B828">
        <v>0.000791359925643</v>
      </c>
      <c r="C828">
        <v>-0.000486185075715</v>
      </c>
    </row>
    <row r="829" spans="1:3">
      <c r="A829">
        <v>1.8971745</v>
      </c>
      <c r="B829">
        <v>0.000847720482852</v>
      </c>
      <c r="C829">
        <v>-0.00048506850726</v>
      </c>
    </row>
    <row r="830" spans="1:3">
      <c r="A830">
        <v>1.8994755</v>
      </c>
      <c r="B830">
        <v>0.000819664157461</v>
      </c>
      <c r="C830">
        <v>-0.000484467134811</v>
      </c>
    </row>
    <row r="831" spans="1:3">
      <c r="A831">
        <v>1.9017765</v>
      </c>
      <c r="B831">
        <v>0.000964877253864</v>
      </c>
      <c r="C831">
        <v>-0.000483945827</v>
      </c>
    </row>
    <row r="832" spans="1:3">
      <c r="A832">
        <v>1.9040775</v>
      </c>
      <c r="B832">
        <v>0.00113550783135</v>
      </c>
      <c r="C832">
        <v>-0.000482482631924</v>
      </c>
    </row>
    <row r="833" spans="1:3">
      <c r="A833">
        <v>1.9063785</v>
      </c>
      <c r="B833">
        <v>0.000906756496988</v>
      </c>
      <c r="C833">
        <v>-0.000480973743834</v>
      </c>
    </row>
    <row r="834" spans="1:3">
      <c r="A834">
        <v>1.9086795</v>
      </c>
      <c r="B834">
        <v>0.00105097470805</v>
      </c>
      <c r="C834">
        <v>-0.000479500507936</v>
      </c>
    </row>
    <row r="835" spans="1:3">
      <c r="A835">
        <v>1.9109805</v>
      </c>
      <c r="B835">
        <v>0.00104721239768</v>
      </c>
      <c r="C835">
        <v>-0.000477492372738</v>
      </c>
    </row>
    <row r="836" spans="1:3">
      <c r="A836">
        <v>1.9132815</v>
      </c>
      <c r="B836">
        <v>0.000970663037151</v>
      </c>
      <c r="C836">
        <v>-0.000476614281069</v>
      </c>
    </row>
    <row r="837" spans="1:3">
      <c r="A837">
        <v>1.9155825</v>
      </c>
      <c r="B837">
        <v>0.001046918565407</v>
      </c>
      <c r="C837">
        <v>-0.00047597361845</v>
      </c>
    </row>
    <row r="838" spans="1:3">
      <c r="A838">
        <v>1.9178835</v>
      </c>
      <c r="B838">
        <v>0.001230207388289</v>
      </c>
      <c r="C838">
        <v>-0.000476001849165</v>
      </c>
    </row>
    <row r="839" spans="1:3">
      <c r="A839">
        <v>1.9201845</v>
      </c>
      <c r="B839">
        <v>0.000957251701038</v>
      </c>
      <c r="C839">
        <v>-0.000476374203572</v>
      </c>
    </row>
    <row r="840" spans="1:3">
      <c r="A840">
        <v>1.9224855</v>
      </c>
      <c r="B840">
        <v>0.000762587296776</v>
      </c>
      <c r="C840">
        <v>-0.000475898123113</v>
      </c>
    </row>
    <row r="841" spans="1:3">
      <c r="A841">
        <v>1.9247865</v>
      </c>
      <c r="B841">
        <v>0.000872874690685</v>
      </c>
      <c r="C841">
        <v>-0.000475232576719</v>
      </c>
    </row>
    <row r="842" spans="1:3">
      <c r="A842">
        <v>1.9270875</v>
      </c>
      <c r="B842">
        <v>0.000722766679246</v>
      </c>
      <c r="C842">
        <v>-0.000474568398204</v>
      </c>
    </row>
    <row r="843" spans="1:3">
      <c r="A843">
        <v>1.9293885</v>
      </c>
      <c r="B843">
        <v>0.001023316406645</v>
      </c>
      <c r="C843">
        <v>-0.000472987740068</v>
      </c>
    </row>
    <row r="844" spans="1:3">
      <c r="A844">
        <v>1.9316895</v>
      </c>
      <c r="B844">
        <v>0.001001526485197</v>
      </c>
      <c r="C844">
        <v>-0.000472024141345</v>
      </c>
    </row>
    <row r="845" spans="1:3">
      <c r="A845">
        <v>1.9339905</v>
      </c>
      <c r="B845">
        <v>0.001097364816815</v>
      </c>
      <c r="C845">
        <v>-0.000471957435366</v>
      </c>
    </row>
    <row r="846" spans="1:3">
      <c r="A846">
        <v>1.9362915</v>
      </c>
      <c r="B846">
        <v>0.001036354224198</v>
      </c>
      <c r="C846">
        <v>-0.000471947772894</v>
      </c>
    </row>
    <row r="847" spans="1:3">
      <c r="A847">
        <v>1.9385925</v>
      </c>
      <c r="B847">
        <v>0.000980422249995</v>
      </c>
      <c r="C847">
        <v>-0.000472231651656</v>
      </c>
    </row>
    <row r="848" spans="1:3">
      <c r="A848">
        <v>1.9408935</v>
      </c>
      <c r="B848">
        <v>-0.377722710371017</v>
      </c>
      <c r="C848">
        <v>-0.000860904925503</v>
      </c>
    </row>
    <row r="849" spans="1:3">
      <c r="A849">
        <v>1.9431945</v>
      </c>
      <c r="B849">
        <v>-0.498865991830826</v>
      </c>
      <c r="C849">
        <v>-0.001512519316748</v>
      </c>
    </row>
    <row r="850" spans="1:3">
      <c r="A850">
        <v>1.9454955</v>
      </c>
      <c r="B850">
        <v>-0.498873353004456</v>
      </c>
      <c r="C850">
        <v>-0.001702031702735</v>
      </c>
    </row>
    <row r="851" spans="1:3">
      <c r="A851">
        <v>1.9477965</v>
      </c>
      <c r="B851">
        <v>-0.49884632229805</v>
      </c>
      <c r="C851">
        <v>-0.001794724375941</v>
      </c>
    </row>
    <row r="852" spans="1:3">
      <c r="A852">
        <v>1.9500975</v>
      </c>
      <c r="B852">
        <v>-0.498862415552139</v>
      </c>
      <c r="C852">
        <v>-0.001841914257966</v>
      </c>
    </row>
    <row r="853" spans="1:3">
      <c r="A853">
        <v>1.9523985</v>
      </c>
      <c r="B853">
        <v>-0.498965084552765</v>
      </c>
      <c r="C853">
        <v>-0.00186953577213</v>
      </c>
    </row>
    <row r="854" spans="1:3">
      <c r="A854">
        <v>1.9546995</v>
      </c>
      <c r="B854">
        <v>-0.498724848031998</v>
      </c>
      <c r="C854">
        <v>-0.001887176651508</v>
      </c>
    </row>
    <row r="855" spans="1:3">
      <c r="A855">
        <v>1.9570005</v>
      </c>
      <c r="B855">
        <v>-0.498678237199783</v>
      </c>
      <c r="C855">
        <v>-0.00189904414583</v>
      </c>
    </row>
    <row r="856" spans="1:3">
      <c r="A856">
        <v>1.9593015</v>
      </c>
      <c r="B856">
        <v>-0.498849302530289</v>
      </c>
      <c r="C856">
        <v>-0.001909048645757</v>
      </c>
    </row>
    <row r="857" spans="1:3">
      <c r="A857">
        <v>1.9616025</v>
      </c>
      <c r="B857">
        <v>-0.498752921819687</v>
      </c>
      <c r="C857">
        <v>-0.001915579428896</v>
      </c>
    </row>
    <row r="858" spans="1:3">
      <c r="A858">
        <v>1.9639035</v>
      </c>
      <c r="B858">
        <v>-0.498534768819809</v>
      </c>
      <c r="C858">
        <v>-0.001920061069541</v>
      </c>
    </row>
    <row r="859" spans="1:3">
      <c r="A859">
        <v>1.9662045</v>
      </c>
      <c r="B859">
        <v>-0.498684167861938</v>
      </c>
      <c r="C859">
        <v>-0.001923071104102</v>
      </c>
    </row>
    <row r="860" spans="1:3">
      <c r="A860">
        <v>1.9685055</v>
      </c>
      <c r="B860">
        <v>-0.498783618211746</v>
      </c>
      <c r="C860">
        <v>-0.001924499054439</v>
      </c>
    </row>
    <row r="861" spans="1:3">
      <c r="A861">
        <v>1.9708065</v>
      </c>
      <c r="B861">
        <v>-0.498882383108139</v>
      </c>
      <c r="C861">
        <v>-0.001925892662257</v>
      </c>
    </row>
    <row r="862" spans="1:3">
      <c r="A862">
        <v>1.9731075</v>
      </c>
      <c r="B862">
        <v>-0.498807311058044</v>
      </c>
      <c r="C862">
        <v>-0.001928815618157</v>
      </c>
    </row>
    <row r="863" spans="1:3">
      <c r="A863">
        <v>1.9754085</v>
      </c>
      <c r="B863">
        <v>-0.498605787754059</v>
      </c>
      <c r="C863">
        <v>-0.001931820763275</v>
      </c>
    </row>
    <row r="864" spans="1:3">
      <c r="A864">
        <v>1.9777095</v>
      </c>
      <c r="B864">
        <v>-0.498462021350861</v>
      </c>
      <c r="C864">
        <v>-0.001935176085681</v>
      </c>
    </row>
    <row r="865" spans="1:3">
      <c r="A865">
        <v>1.9800105</v>
      </c>
      <c r="B865">
        <v>-0.498634219169617</v>
      </c>
      <c r="C865">
        <v>-0.001939298235811</v>
      </c>
    </row>
    <row r="866" spans="1:3">
      <c r="A866">
        <v>1.9823115</v>
      </c>
      <c r="B866">
        <v>-0.498653411865234</v>
      </c>
      <c r="C866">
        <v>-0.001941662980244</v>
      </c>
    </row>
    <row r="867" spans="1:3">
      <c r="A867">
        <v>1.9846125</v>
      </c>
      <c r="B867">
        <v>-0.498674124479294</v>
      </c>
      <c r="C867">
        <v>-0.00194254424423</v>
      </c>
    </row>
    <row r="868" spans="1:3">
      <c r="A868">
        <v>1.9869135</v>
      </c>
      <c r="B868">
        <v>-0.498573660850525</v>
      </c>
      <c r="C868">
        <v>-0.001943462295458</v>
      </c>
    </row>
    <row r="869" spans="1:3">
      <c r="A869">
        <v>1.9892145</v>
      </c>
      <c r="B869">
        <v>-0.49871152639389</v>
      </c>
      <c r="C869">
        <v>-0.001942670438439</v>
      </c>
    </row>
    <row r="870" spans="1:3">
      <c r="A870">
        <v>1.9915155</v>
      </c>
      <c r="B870">
        <v>-0.498684495687485</v>
      </c>
      <c r="C870">
        <v>-0.001942805596627</v>
      </c>
    </row>
    <row r="871" spans="1:3">
      <c r="A871">
        <v>1.9938165</v>
      </c>
      <c r="B871">
        <v>-0.498804926872253</v>
      </c>
      <c r="C871">
        <v>-0.001944764284417</v>
      </c>
    </row>
    <row r="872" spans="1:3">
      <c r="A872">
        <v>1.9961175</v>
      </c>
      <c r="B872">
        <v>-0.498744428157806</v>
      </c>
      <c r="C872">
        <v>-0.001946798758581</v>
      </c>
    </row>
    <row r="873" spans="1:3">
      <c r="A873">
        <v>1.9984185</v>
      </c>
      <c r="B873">
        <v>-0.498663544654846</v>
      </c>
      <c r="C873">
        <v>-0.00194980611559</v>
      </c>
    </row>
    <row r="874" spans="1:3">
      <c r="A874">
        <v>2.0007195</v>
      </c>
      <c r="B874">
        <v>-0.498662978410721</v>
      </c>
      <c r="C874">
        <v>-0.00195304013323</v>
      </c>
    </row>
    <row r="875" spans="1:3">
      <c r="A875">
        <v>2.0030205</v>
      </c>
      <c r="B875">
        <v>-0.498824715614319</v>
      </c>
      <c r="C875">
        <v>-0.001953848171979</v>
      </c>
    </row>
    <row r="876" spans="1:3">
      <c r="A876">
        <v>2.0053215</v>
      </c>
      <c r="B876">
        <v>-0.498714447021484</v>
      </c>
      <c r="C876">
        <v>-0.001954118488356</v>
      </c>
    </row>
    <row r="877" spans="1:3">
      <c r="A877">
        <v>2.0076225</v>
      </c>
      <c r="B877">
        <v>-0.498597949743271</v>
      </c>
      <c r="C877">
        <v>-0.001953948754817</v>
      </c>
    </row>
    <row r="878" spans="1:3">
      <c r="A878">
        <v>2.0099235</v>
      </c>
      <c r="B878">
        <v>-0.498563677072525</v>
      </c>
      <c r="C878">
        <v>-0.001952713471837</v>
      </c>
    </row>
    <row r="879" spans="1:3">
      <c r="A879">
        <v>2.0122245</v>
      </c>
      <c r="B879">
        <v>-0.498694062232971</v>
      </c>
      <c r="C879">
        <v>-0.001953353639692</v>
      </c>
    </row>
    <row r="880" spans="1:3">
      <c r="A880">
        <v>2.0145255</v>
      </c>
      <c r="B880">
        <v>-0.498689353466034</v>
      </c>
      <c r="C880">
        <v>-0.001955044921488</v>
      </c>
    </row>
    <row r="881" spans="1:3">
      <c r="A881">
        <v>2.0168265</v>
      </c>
      <c r="B881">
        <v>-0.498743414878845</v>
      </c>
      <c r="C881">
        <v>-0.001956738298759</v>
      </c>
    </row>
    <row r="882" spans="1:3">
      <c r="A882">
        <v>2.0191275</v>
      </c>
      <c r="B882">
        <v>-0.498827397823334</v>
      </c>
      <c r="C882">
        <v>-0.001959891058505</v>
      </c>
    </row>
    <row r="883" spans="1:3">
      <c r="A883">
        <v>2.0214285</v>
      </c>
      <c r="B883">
        <v>-0.498837918043137</v>
      </c>
      <c r="C883">
        <v>-0.001961948350072</v>
      </c>
    </row>
    <row r="884" spans="1:3">
      <c r="A884">
        <v>2.0237295</v>
      </c>
      <c r="B884">
        <v>-0.498854786157608</v>
      </c>
      <c r="C884">
        <v>-0.001962364651263</v>
      </c>
    </row>
    <row r="885" spans="1:3">
      <c r="A885">
        <v>2.0260305</v>
      </c>
      <c r="B885">
        <v>-0.498922526836395</v>
      </c>
      <c r="C885">
        <v>-0.001962312497199</v>
      </c>
    </row>
    <row r="886" spans="1:3">
      <c r="A886">
        <v>2.0283315</v>
      </c>
      <c r="B886">
        <v>-0.498915582895279</v>
      </c>
      <c r="C886">
        <v>-0.001961176050827</v>
      </c>
    </row>
    <row r="887" spans="1:3">
      <c r="A887">
        <v>2.0306325</v>
      </c>
      <c r="B887">
        <v>-0.498952031135559</v>
      </c>
      <c r="C887">
        <v>-0.001960042864084</v>
      </c>
    </row>
    <row r="888" spans="1:3">
      <c r="A888">
        <v>2.0329335</v>
      </c>
      <c r="B888">
        <v>-0.498923242092133</v>
      </c>
      <c r="C888">
        <v>-0.001960773952305</v>
      </c>
    </row>
    <row r="889" spans="1:3">
      <c r="A889">
        <v>2.0352345</v>
      </c>
      <c r="B889">
        <v>-0.498934268951416</v>
      </c>
      <c r="C889">
        <v>-0.001962300157174</v>
      </c>
    </row>
    <row r="890" spans="1:3">
      <c r="A890">
        <v>2.0375355</v>
      </c>
      <c r="B890">
        <v>-0.499081939458847</v>
      </c>
      <c r="C890">
        <v>-0.001964029623196</v>
      </c>
    </row>
    <row r="891" spans="1:3">
      <c r="A891">
        <v>2.0398365</v>
      </c>
      <c r="B891">
        <v>-0.498512417078018</v>
      </c>
      <c r="C891">
        <v>-0.001967213116586</v>
      </c>
    </row>
    <row r="892" spans="1:3">
      <c r="A892">
        <v>2.0421375</v>
      </c>
      <c r="B892">
        <v>-0.432063728570938</v>
      </c>
      <c r="C892">
        <v>-0.001928607467562</v>
      </c>
    </row>
    <row r="893" spans="1:3">
      <c r="A893">
        <v>2.0444385</v>
      </c>
      <c r="B893">
        <v>-0.316936910152435</v>
      </c>
      <c r="C893">
        <v>-0.001767119974829</v>
      </c>
    </row>
    <row r="894" spans="1:3">
      <c r="A894">
        <v>2.0467395</v>
      </c>
      <c r="B894">
        <v>-0.201707229018211</v>
      </c>
      <c r="C894">
        <v>-0.001505086082034</v>
      </c>
    </row>
    <row r="895" spans="1:3">
      <c r="A895">
        <v>2.0490405</v>
      </c>
      <c r="B895">
        <v>-0.086705788969994</v>
      </c>
      <c r="C895">
        <v>-0.001184715540148</v>
      </c>
    </row>
    <row r="896" spans="1:3">
      <c r="A896">
        <v>2.0513415</v>
      </c>
      <c r="B896">
        <v>-0.058562427759171</v>
      </c>
      <c r="C896">
        <v>-0.00091336038895</v>
      </c>
    </row>
    <row r="897" spans="1:3">
      <c r="A897">
        <v>2.0536425</v>
      </c>
      <c r="B897">
        <v>-0.254378795623779</v>
      </c>
      <c r="C897">
        <v>-0.001005140831694</v>
      </c>
    </row>
    <row r="898" spans="1:3">
      <c r="A898">
        <v>2.0559435</v>
      </c>
      <c r="B898">
        <v>-0.461539298295975</v>
      </c>
      <c r="C898">
        <v>-0.00137112243101</v>
      </c>
    </row>
    <row r="899" spans="1:3">
      <c r="A899">
        <v>2.0582445</v>
      </c>
      <c r="B899">
        <v>-0.668291091918945</v>
      </c>
      <c r="C899">
        <v>-0.001920000300743</v>
      </c>
    </row>
    <row r="900" spans="1:3">
      <c r="A900">
        <v>2.0605455</v>
      </c>
      <c r="B900">
        <v>-0.859936535358429</v>
      </c>
      <c r="C900">
        <v>-0.002556104212999</v>
      </c>
    </row>
    <row r="901" spans="1:3">
      <c r="A901">
        <v>2.0628465</v>
      </c>
      <c r="B901">
        <v>-0.898224771022797</v>
      </c>
      <c r="C901">
        <v>-0.002930078888312</v>
      </c>
    </row>
    <row r="902" spans="1:3">
      <c r="A902">
        <v>2.0651475</v>
      </c>
      <c r="B902">
        <v>-0.898342847824097</v>
      </c>
      <c r="C902">
        <v>-0.003051577834412</v>
      </c>
    </row>
    <row r="903" spans="1:3">
      <c r="A903">
        <v>2.0674485</v>
      </c>
      <c r="B903">
        <v>-0.898249626159668</v>
      </c>
      <c r="C903">
        <v>-0.003105456009507</v>
      </c>
    </row>
    <row r="904" spans="1:3">
      <c r="A904">
        <v>2.0697495</v>
      </c>
      <c r="B904">
        <v>-0.898159384727478</v>
      </c>
      <c r="C904">
        <v>-0.003134680446237</v>
      </c>
    </row>
    <row r="905" spans="1:3">
      <c r="A905">
        <v>2.0720505</v>
      </c>
      <c r="B905">
        <v>0.000968498701695</v>
      </c>
      <c r="C905">
        <v>-0.001949732424691</v>
      </c>
    </row>
    <row r="906" spans="1:3">
      <c r="A906">
        <v>2.0743515</v>
      </c>
      <c r="B906">
        <v>0.00100935716182</v>
      </c>
      <c r="C906">
        <v>-0.001032714731991</v>
      </c>
    </row>
    <row r="907" spans="1:3">
      <c r="A907">
        <v>2.0766525</v>
      </c>
      <c r="B907">
        <v>0.000959957833402</v>
      </c>
      <c r="C907">
        <v>-0.000799522968009</v>
      </c>
    </row>
    <row r="908" spans="1:3">
      <c r="A908">
        <v>2.0789535</v>
      </c>
      <c r="B908">
        <v>0.001063798204996</v>
      </c>
      <c r="C908">
        <v>-0.000701450975612</v>
      </c>
    </row>
    <row r="909" spans="1:3">
      <c r="A909">
        <v>2.0812545</v>
      </c>
      <c r="B909">
        <v>0.00107636465691</v>
      </c>
      <c r="C909">
        <v>-0.00064814981306</v>
      </c>
    </row>
    <row r="910" spans="1:3">
      <c r="A910">
        <v>2.0835555</v>
      </c>
      <c r="B910">
        <v>0.000966741587035</v>
      </c>
      <c r="C910">
        <v>-0.000613893324044</v>
      </c>
    </row>
    <row r="911" spans="1:3">
      <c r="A911">
        <v>2.0858565</v>
      </c>
      <c r="B911">
        <v>0.000890195195097</v>
      </c>
      <c r="C911">
        <v>-0.000590256706346</v>
      </c>
    </row>
    <row r="912" spans="1:3">
      <c r="A912">
        <v>2.0881575</v>
      </c>
      <c r="B912">
        <v>0.000788519100752</v>
      </c>
      <c r="C912">
        <v>-0.000572169083171</v>
      </c>
    </row>
    <row r="913" spans="1:3">
      <c r="A913">
        <v>2.0904585</v>
      </c>
      <c r="B913">
        <v>0.00073598511517</v>
      </c>
      <c r="C913">
        <v>-0.000557966763154</v>
      </c>
    </row>
    <row r="914" spans="1:3">
      <c r="A914">
        <v>2.0927595</v>
      </c>
      <c r="B914">
        <v>0.000713383953553</v>
      </c>
      <c r="C914">
        <v>-0.000546789728105</v>
      </c>
    </row>
    <row r="915" spans="1:3">
      <c r="A915">
        <v>2.0950605</v>
      </c>
      <c r="B915">
        <v>0.000679630727973</v>
      </c>
      <c r="C915">
        <v>-0.0005379706854</v>
      </c>
    </row>
    <row r="916" spans="1:3">
      <c r="A916">
        <v>2.0973615</v>
      </c>
      <c r="B916">
        <v>0.000836029590573</v>
      </c>
      <c r="C916">
        <v>-0.000530825869646</v>
      </c>
    </row>
    <row r="917" spans="1:3">
      <c r="A917">
        <v>2.0996625</v>
      </c>
      <c r="B917">
        <v>0.000772291445173</v>
      </c>
      <c r="C917">
        <v>-0.000525147246663</v>
      </c>
    </row>
    <row r="918" spans="1:3">
      <c r="A918">
        <v>2.1019635</v>
      </c>
      <c r="B918">
        <v>0.000755479093641</v>
      </c>
      <c r="C918">
        <v>-0.000519821594935</v>
      </c>
    </row>
    <row r="919" spans="1:3">
      <c r="A919">
        <v>2.1042645</v>
      </c>
      <c r="B919">
        <v>0.000773059844505</v>
      </c>
      <c r="C919">
        <v>-0.000514465558808</v>
      </c>
    </row>
    <row r="920" spans="1:3">
      <c r="A920">
        <v>2.1065655</v>
      </c>
      <c r="B920">
        <v>0.000647701963317</v>
      </c>
      <c r="C920">
        <v>-0.000509702775162</v>
      </c>
    </row>
    <row r="921" spans="1:3">
      <c r="A921">
        <v>2.1088665</v>
      </c>
      <c r="B921">
        <v>0.000732219778001</v>
      </c>
      <c r="C921">
        <v>-0.000504876312334</v>
      </c>
    </row>
    <row r="922" spans="1:3">
      <c r="A922">
        <v>2.1111675</v>
      </c>
      <c r="B922">
        <v>0.000799995672423</v>
      </c>
      <c r="C922">
        <v>-0.000500690948684</v>
      </c>
    </row>
    <row r="923" spans="1:3">
      <c r="A923">
        <v>2.1134685</v>
      </c>
      <c r="B923">
        <v>0.00064434990054</v>
      </c>
      <c r="C923">
        <v>-0.000497561646625</v>
      </c>
    </row>
    <row r="924" spans="1:3">
      <c r="A924">
        <v>2.1157695</v>
      </c>
      <c r="B924">
        <v>0.000758497510105</v>
      </c>
      <c r="C924">
        <v>-0.000495421118103</v>
      </c>
    </row>
    <row r="925" spans="1:3">
      <c r="A925">
        <v>2.1180705</v>
      </c>
      <c r="B925">
        <v>0.000762966927141</v>
      </c>
      <c r="C925">
        <v>-0.000493656028993</v>
      </c>
    </row>
    <row r="926" spans="1:3">
      <c r="A926">
        <v>2.1203715</v>
      </c>
      <c r="B926">
        <v>0.0007172319456</v>
      </c>
      <c r="C926">
        <v>-0.000492002407555</v>
      </c>
    </row>
    <row r="927" spans="1:3">
      <c r="A927">
        <v>2.1226725</v>
      </c>
      <c r="B927">
        <v>0.000704993086401</v>
      </c>
      <c r="C927">
        <v>-0.000490268168505</v>
      </c>
    </row>
    <row r="928" spans="1:3">
      <c r="A928">
        <v>2.1249735</v>
      </c>
      <c r="B928">
        <v>0.00085604400374</v>
      </c>
      <c r="C928">
        <v>-0.000488415942527</v>
      </c>
    </row>
    <row r="929" spans="1:3">
      <c r="A929">
        <v>2.1272745</v>
      </c>
      <c r="B929">
        <v>0.000753376050852</v>
      </c>
      <c r="C929">
        <v>-0.000486381264636</v>
      </c>
    </row>
    <row r="930" spans="1:3">
      <c r="A930">
        <v>2.1295755</v>
      </c>
      <c r="B930">
        <v>0.000646235595923</v>
      </c>
      <c r="C930">
        <v>-0.000483501818962</v>
      </c>
    </row>
    <row r="931" spans="1:3">
      <c r="A931">
        <v>2.1318765</v>
      </c>
      <c r="B931">
        <v>0.000660996942315</v>
      </c>
      <c r="C931">
        <v>-0.00048172310926</v>
      </c>
    </row>
    <row r="932" spans="1:3">
      <c r="A932">
        <v>2.1341775</v>
      </c>
      <c r="B932">
        <v>0.00079314771574</v>
      </c>
      <c r="C932">
        <v>-0.000481003109599</v>
      </c>
    </row>
    <row r="933" spans="1:3">
      <c r="A933">
        <v>2.1364785</v>
      </c>
      <c r="B933">
        <v>0.000988081446849</v>
      </c>
      <c r="C933">
        <v>-0.000480373302707</v>
      </c>
    </row>
    <row r="934" spans="1:3">
      <c r="A934">
        <v>2.1387795</v>
      </c>
      <c r="B934">
        <v>0.001097918837331</v>
      </c>
      <c r="C934">
        <v>-0.00048001066898</v>
      </c>
    </row>
    <row r="935" spans="1:3">
      <c r="A935">
        <v>2.1410805</v>
      </c>
      <c r="B935">
        <v>0.000998254050501</v>
      </c>
      <c r="C935">
        <v>-0.000479989306768</v>
      </c>
    </row>
    <row r="936" spans="1:3">
      <c r="A936">
        <v>2.1433815</v>
      </c>
      <c r="B936">
        <v>0.000768391415477</v>
      </c>
      <c r="C936">
        <v>-0.000479024194647</v>
      </c>
    </row>
    <row r="937" spans="1:3">
      <c r="A937">
        <v>2.1456825</v>
      </c>
      <c r="B937">
        <v>0.000941697566304</v>
      </c>
      <c r="C937">
        <v>-0.000477978785057</v>
      </c>
    </row>
    <row r="938" spans="1:3">
      <c r="A938">
        <v>2.1479835</v>
      </c>
      <c r="B938">
        <v>0.001000378513709</v>
      </c>
      <c r="C938">
        <v>-0.00047670994536</v>
      </c>
    </row>
    <row r="939" spans="1:3">
      <c r="A939">
        <v>2.1502845</v>
      </c>
      <c r="B939">
        <v>0.000918153498787</v>
      </c>
      <c r="C939">
        <v>-0.000475180364447</v>
      </c>
    </row>
    <row r="940" spans="1:3">
      <c r="A940">
        <v>2.1525855</v>
      </c>
      <c r="B940">
        <v>0.000992235611193</v>
      </c>
      <c r="C940">
        <v>-0.000474350235891</v>
      </c>
    </row>
    <row r="941" spans="1:3">
      <c r="A941">
        <v>2.1548865</v>
      </c>
      <c r="B941">
        <v>0.000836127554066</v>
      </c>
      <c r="C941">
        <v>-0.000473718624562</v>
      </c>
    </row>
    <row r="942" spans="1:3">
      <c r="A942">
        <v>2.1571875</v>
      </c>
      <c r="B942">
        <v>0.000928736233618</v>
      </c>
      <c r="C942">
        <v>-0.00047377939336</v>
      </c>
    </row>
    <row r="943" spans="1:3">
      <c r="A943">
        <v>2.1594885</v>
      </c>
      <c r="B943">
        <v>0.000935406715143</v>
      </c>
      <c r="C943">
        <v>-0.000474597210996</v>
      </c>
    </row>
    <row r="944" spans="1:3">
      <c r="A944">
        <v>2.1617895</v>
      </c>
      <c r="B944">
        <v>0.001122124143876</v>
      </c>
      <c r="C944">
        <v>-0.000474498665426</v>
      </c>
    </row>
    <row r="945" spans="1:3">
      <c r="A945">
        <v>2.1640905</v>
      </c>
      <c r="B945">
        <v>0.000903585052583</v>
      </c>
      <c r="C945">
        <v>-0.000474146101624</v>
      </c>
    </row>
    <row r="946" spans="1:3">
      <c r="A946">
        <v>2.1663915</v>
      </c>
      <c r="B946">
        <v>0.000998088740744</v>
      </c>
      <c r="C946">
        <v>-0.000473374093417</v>
      </c>
    </row>
    <row r="947" spans="1:3">
      <c r="A947">
        <v>2.1686925</v>
      </c>
      <c r="B947">
        <v>0.000790726277046</v>
      </c>
      <c r="C947">
        <v>-0.000472046725918</v>
      </c>
    </row>
    <row r="948" spans="1:3">
      <c r="A948">
        <v>2.1709935</v>
      </c>
      <c r="B948">
        <v>-0.377718359231949</v>
      </c>
      <c r="C948">
        <v>-0.00085812038742</v>
      </c>
    </row>
    <row r="949" spans="1:3">
      <c r="A949">
        <v>2.1732945</v>
      </c>
      <c r="B949">
        <v>-0.498914957046509</v>
      </c>
      <c r="C949">
        <v>-0.001509847585112</v>
      </c>
    </row>
    <row r="950" spans="1:3">
      <c r="A950">
        <v>2.1755955</v>
      </c>
      <c r="B950">
        <v>-0.498780399560928</v>
      </c>
      <c r="C950">
        <v>-0.001699896296486</v>
      </c>
    </row>
    <row r="951" spans="1:3">
      <c r="A951">
        <v>2.1778965</v>
      </c>
      <c r="B951">
        <v>-0.498902261257172</v>
      </c>
      <c r="C951">
        <v>-0.001794635667466</v>
      </c>
    </row>
    <row r="952" spans="1:3">
      <c r="A952">
        <v>2.1801975</v>
      </c>
      <c r="B952">
        <v>-0.498770892620087</v>
      </c>
      <c r="C952">
        <v>-0.001845725812018</v>
      </c>
    </row>
    <row r="953" spans="1:3">
      <c r="A953">
        <v>2.1824985</v>
      </c>
      <c r="B953">
        <v>-0.498988568782806</v>
      </c>
      <c r="C953">
        <v>-0.001873586908914</v>
      </c>
    </row>
    <row r="954" spans="1:3">
      <c r="A954">
        <v>2.1847995</v>
      </c>
      <c r="B954">
        <v>-0.498829990625381</v>
      </c>
      <c r="C954">
        <v>-0.001890146173537</v>
      </c>
    </row>
    <row r="955" spans="1:3">
      <c r="A955">
        <v>2.1871005</v>
      </c>
      <c r="B955">
        <v>-0.498915672302246</v>
      </c>
      <c r="C955">
        <v>-0.001900295028463</v>
      </c>
    </row>
    <row r="956" spans="1:3">
      <c r="A956">
        <v>2.1894015</v>
      </c>
      <c r="B956">
        <v>-0.498841494321823</v>
      </c>
      <c r="C956">
        <v>-0.001905938144773</v>
      </c>
    </row>
    <row r="957" spans="1:3">
      <c r="A957">
        <v>2.1917025</v>
      </c>
      <c r="B957">
        <v>-0.498556554317474</v>
      </c>
      <c r="C957">
        <v>-0.001911138999276</v>
      </c>
    </row>
    <row r="958" spans="1:3">
      <c r="A958">
        <v>2.1940035</v>
      </c>
      <c r="B958">
        <v>-0.498720973730087</v>
      </c>
      <c r="C958">
        <v>-0.001916278619319</v>
      </c>
    </row>
    <row r="959" spans="1:3">
      <c r="A959">
        <v>2.1963045</v>
      </c>
      <c r="B959">
        <v>-0.498710513114929</v>
      </c>
      <c r="C959">
        <v>-0.001921117655002</v>
      </c>
    </row>
    <row r="960" spans="1:3">
      <c r="A960">
        <v>2.1986055</v>
      </c>
      <c r="B960">
        <v>-0.498685300350189</v>
      </c>
      <c r="C960">
        <v>-0.001926364959218</v>
      </c>
    </row>
    <row r="961" spans="1:3">
      <c r="A961">
        <v>2.2009065</v>
      </c>
      <c r="B961">
        <v>-0.498703211545944</v>
      </c>
      <c r="C961">
        <v>-0.001930940081365</v>
      </c>
    </row>
    <row r="962" spans="1:3">
      <c r="A962">
        <v>2.2032075</v>
      </c>
      <c r="B962">
        <v>-0.498636335134506</v>
      </c>
      <c r="C962">
        <v>-0.00193344487343</v>
      </c>
    </row>
    <row r="963" spans="1:3">
      <c r="A963">
        <v>2.2055085</v>
      </c>
      <c r="B963">
        <v>-0.498704791069031</v>
      </c>
      <c r="C963">
        <v>-0.001935076201335</v>
      </c>
    </row>
    <row r="964" spans="1:3">
      <c r="A964">
        <v>2.2078095</v>
      </c>
      <c r="B964">
        <v>-0.498797357082367</v>
      </c>
      <c r="C964">
        <v>-0.001935968524776</v>
      </c>
    </row>
    <row r="965" spans="1:3">
      <c r="A965">
        <v>2.2101105</v>
      </c>
      <c r="B965">
        <v>-0.498929291963577</v>
      </c>
      <c r="C965">
        <v>-0.001935340813361</v>
      </c>
    </row>
    <row r="966" spans="1:3">
      <c r="A966">
        <v>2.2124115</v>
      </c>
      <c r="B966">
        <v>-0.498755931854248</v>
      </c>
      <c r="C966">
        <v>-0.001936376444064</v>
      </c>
    </row>
    <row r="967" spans="1:3">
      <c r="A967">
        <v>2.2147125</v>
      </c>
      <c r="B967">
        <v>-0.498670428991318</v>
      </c>
      <c r="C967">
        <v>-0.001938743283972</v>
      </c>
    </row>
    <row r="968" spans="1:3">
      <c r="A968">
        <v>2.2170135</v>
      </c>
      <c r="B968">
        <v>-0.498818904161453</v>
      </c>
      <c r="C968">
        <v>-0.001941141206771</v>
      </c>
    </row>
    <row r="969" spans="1:3">
      <c r="A969">
        <v>2.2193145</v>
      </c>
      <c r="B969">
        <v>-0.498727172613144</v>
      </c>
      <c r="C969">
        <v>-0.001945002702996</v>
      </c>
    </row>
    <row r="970" spans="1:3">
      <c r="A970">
        <v>2.2216155</v>
      </c>
      <c r="B970">
        <v>-0.498903483152389</v>
      </c>
      <c r="C970">
        <v>-0.001947520766407</v>
      </c>
    </row>
    <row r="971" spans="1:3">
      <c r="A971">
        <v>2.2239165</v>
      </c>
      <c r="B971">
        <v>-0.498636603355408</v>
      </c>
      <c r="C971">
        <v>-0.001948050805368</v>
      </c>
    </row>
    <row r="972" spans="1:3">
      <c r="A972">
        <v>2.2262175</v>
      </c>
      <c r="B972">
        <v>-0.498689949512482</v>
      </c>
      <c r="C972">
        <v>-0.001948655350134</v>
      </c>
    </row>
    <row r="973" spans="1:3">
      <c r="A973">
        <v>2.2285185</v>
      </c>
      <c r="B973">
        <v>-0.498646557331085</v>
      </c>
      <c r="C973">
        <v>-0.001948325196281</v>
      </c>
    </row>
    <row r="974" spans="1:3">
      <c r="A974">
        <v>2.2308195</v>
      </c>
      <c r="B974">
        <v>-0.498848021030426</v>
      </c>
      <c r="C974">
        <v>-0.001947838929482</v>
      </c>
    </row>
    <row r="975" spans="1:3">
      <c r="A975">
        <v>2.2331205</v>
      </c>
      <c r="B975">
        <v>-0.498923033475876</v>
      </c>
      <c r="C975">
        <v>-0.001949274097569</v>
      </c>
    </row>
    <row r="976" spans="1:3">
      <c r="A976">
        <v>2.2354215</v>
      </c>
      <c r="B976">
        <v>-0.49887877702713</v>
      </c>
      <c r="C976">
        <v>-0.001951427431777</v>
      </c>
    </row>
    <row r="977" spans="1:3">
      <c r="A977">
        <v>2.2377225</v>
      </c>
      <c r="B977">
        <v>-0.498817592859268</v>
      </c>
      <c r="C977">
        <v>-0.001953544095159</v>
      </c>
    </row>
    <row r="978" spans="1:3">
      <c r="A978">
        <v>2.2400235</v>
      </c>
      <c r="B978">
        <v>-0.498707592487335</v>
      </c>
      <c r="C978">
        <v>-0.001957101514563</v>
      </c>
    </row>
    <row r="979" spans="1:3">
      <c r="A979">
        <v>2.2423245</v>
      </c>
      <c r="B979">
        <v>-0.498625189065933</v>
      </c>
      <c r="C979">
        <v>-0.001958772772923</v>
      </c>
    </row>
    <row r="980" spans="1:3">
      <c r="A980">
        <v>2.2446255</v>
      </c>
      <c r="B980">
        <v>-0.498691320419311</v>
      </c>
      <c r="C980">
        <v>-0.001958731561899</v>
      </c>
    </row>
    <row r="981" spans="1:3">
      <c r="A981">
        <v>2.2469265</v>
      </c>
      <c r="B981">
        <v>-0.49859619140625</v>
      </c>
      <c r="C981">
        <v>-0.001958602340892</v>
      </c>
    </row>
    <row r="982" spans="1:3">
      <c r="A982">
        <v>2.2492275</v>
      </c>
      <c r="B982">
        <v>-0.498633623123169</v>
      </c>
      <c r="C982">
        <v>-0.001957465428859</v>
      </c>
    </row>
    <row r="983" spans="1:3">
      <c r="A983">
        <v>2.2515285</v>
      </c>
      <c r="B983">
        <v>-0.498810976743698</v>
      </c>
      <c r="C983">
        <v>-0.001956997439265</v>
      </c>
    </row>
    <row r="984" spans="1:3">
      <c r="A984">
        <v>2.2538295</v>
      </c>
      <c r="B984">
        <v>-0.498638272285461</v>
      </c>
      <c r="C984">
        <v>-0.001958437729627</v>
      </c>
    </row>
    <row r="985" spans="1:3">
      <c r="A985">
        <v>2.2561305</v>
      </c>
      <c r="B985">
        <v>-0.498488694429398</v>
      </c>
      <c r="C985">
        <v>-0.001960139255971</v>
      </c>
    </row>
    <row r="986" spans="1:3">
      <c r="A986">
        <v>2.2584315</v>
      </c>
      <c r="B986">
        <v>-0.498451352119446</v>
      </c>
      <c r="C986">
        <v>-0.001962800277397</v>
      </c>
    </row>
    <row r="987" spans="1:3">
      <c r="A987">
        <v>2.2607325</v>
      </c>
      <c r="B987">
        <v>-0.498301118612289</v>
      </c>
      <c r="C987">
        <v>-0.001965625677258</v>
      </c>
    </row>
    <row r="988" spans="1:3">
      <c r="A988">
        <v>2.2630335</v>
      </c>
      <c r="B988">
        <v>-0.498609125614166</v>
      </c>
      <c r="C988">
        <v>-0.001966352108866</v>
      </c>
    </row>
    <row r="989" spans="1:3">
      <c r="A989">
        <v>2.2653345</v>
      </c>
      <c r="B989">
        <v>-0.498800188302994</v>
      </c>
      <c r="C989">
        <v>-0.001965808914974</v>
      </c>
    </row>
    <row r="990" spans="1:3">
      <c r="A990">
        <v>2.2676355</v>
      </c>
      <c r="B990">
        <v>-0.498877078294754</v>
      </c>
      <c r="C990">
        <v>-0.00196536257863</v>
      </c>
    </row>
    <row r="991" spans="1:3">
      <c r="A991">
        <v>2.2699365</v>
      </c>
      <c r="B991">
        <v>-0.498328179121017</v>
      </c>
      <c r="C991">
        <v>-0.001963625662029</v>
      </c>
    </row>
    <row r="992" spans="1:3">
      <c r="A992">
        <v>2.2722375</v>
      </c>
      <c r="B992">
        <v>-0.43183708190918</v>
      </c>
      <c r="C992">
        <v>-0.001923874602653</v>
      </c>
    </row>
    <row r="993" spans="1:3">
      <c r="A993">
        <v>2.2745385</v>
      </c>
      <c r="B993">
        <v>-0.316637486219406</v>
      </c>
      <c r="C993">
        <v>-0.001764042885043</v>
      </c>
    </row>
    <row r="994" spans="1:3">
      <c r="A994">
        <v>2.2768395</v>
      </c>
      <c r="B994">
        <v>-0.201565325260162</v>
      </c>
      <c r="C994">
        <v>-0.001504201791249</v>
      </c>
    </row>
    <row r="995" spans="1:3">
      <c r="A995">
        <v>2.2791405</v>
      </c>
      <c r="B995">
        <v>-0.086725458502769</v>
      </c>
      <c r="C995">
        <v>-0.001187199261039</v>
      </c>
    </row>
    <row r="996" spans="1:3">
      <c r="A996">
        <v>2.2814415</v>
      </c>
      <c r="B996">
        <v>-0.058597784489393</v>
      </c>
      <c r="C996">
        <v>-0.000917577126529</v>
      </c>
    </row>
    <row r="997" spans="1:3">
      <c r="A997">
        <v>2.2837425</v>
      </c>
      <c r="B997">
        <v>-0.254456102848053</v>
      </c>
      <c r="C997">
        <v>-0.001009656116366</v>
      </c>
    </row>
    <row r="998" spans="1:3">
      <c r="A998">
        <v>2.2860435</v>
      </c>
      <c r="B998">
        <v>-0.461216628551483</v>
      </c>
      <c r="C998">
        <v>-0.001374640734866</v>
      </c>
    </row>
    <row r="999" spans="1:3">
      <c r="A999">
        <v>2.2883445</v>
      </c>
      <c r="B999">
        <v>-0.668254196643829</v>
      </c>
      <c r="C999">
        <v>-0.00192171591334</v>
      </c>
    </row>
    <row r="1000" spans="1:3">
      <c r="A1000">
        <v>2.2906455</v>
      </c>
      <c r="B1000">
        <v>-0.859737515449524</v>
      </c>
      <c r="C1000">
        <v>-0.002555785002187</v>
      </c>
    </row>
    <row r="1001" spans="1:3">
      <c r="A1001">
        <v>2.2929465</v>
      </c>
      <c r="B1001">
        <v>-0.898144125938415</v>
      </c>
      <c r="C1001">
        <v>-0.00292832031846</v>
      </c>
    </row>
    <row r="1002" spans="1:3">
      <c r="A1002">
        <v>2.2952475</v>
      </c>
      <c r="B1002">
        <v>-0.898099839687347</v>
      </c>
      <c r="C1002">
        <v>-0.003049606923014</v>
      </c>
    </row>
    <row r="1003" spans="1:3">
      <c r="A1003">
        <v>2.2975485</v>
      </c>
      <c r="B1003">
        <v>-0.898052752017975</v>
      </c>
      <c r="C1003">
        <v>-0.003104094415903</v>
      </c>
    </row>
    <row r="1004" spans="1:3">
      <c r="A1004">
        <v>2.2998495</v>
      </c>
      <c r="B1004">
        <v>-0.898318469524383</v>
      </c>
      <c r="C1004">
        <v>-0.003135268343613</v>
      </c>
    </row>
    <row r="1005" spans="1:3">
      <c r="A1005">
        <v>2.3021505</v>
      </c>
      <c r="B1005">
        <v>0.000802827358712</v>
      </c>
      <c r="C1005">
        <v>-0.001949851051904</v>
      </c>
    </row>
    <row r="1006" spans="1:3">
      <c r="A1006">
        <v>2.3044515</v>
      </c>
      <c r="B1006">
        <v>0.000885024783202</v>
      </c>
      <c r="C1006">
        <v>-0.001032534055412</v>
      </c>
    </row>
    <row r="1007" spans="1:3">
      <c r="A1007">
        <v>2.3067525</v>
      </c>
      <c r="B1007">
        <v>0.000926914799493</v>
      </c>
      <c r="C1007">
        <v>-0.00079852307681</v>
      </c>
    </row>
    <row r="1008" spans="1:3">
      <c r="A1008">
        <v>2.3090535</v>
      </c>
      <c r="B1008">
        <v>0.001014276524074</v>
      </c>
      <c r="C1008">
        <v>-0.000698741001543</v>
      </c>
    </row>
    <row r="1009" spans="1:3">
      <c r="A1009">
        <v>2.3113545</v>
      </c>
      <c r="B1009">
        <v>0.001285012811422</v>
      </c>
      <c r="C1009">
        <v>-0.00064422597643</v>
      </c>
    </row>
    <row r="1010" spans="1:3">
      <c r="A1010">
        <v>2.3136555</v>
      </c>
      <c r="B1010">
        <v>0.001141244661994</v>
      </c>
      <c r="C1010">
        <v>-0.000610510352999</v>
      </c>
    </row>
    <row r="1011" spans="1:3">
      <c r="A1011">
        <v>2.3159565</v>
      </c>
      <c r="B1011">
        <v>0.001086479052901</v>
      </c>
      <c r="C1011">
        <v>-0.00058742420515</v>
      </c>
    </row>
    <row r="1012" spans="1:3">
      <c r="A1012">
        <v>2.3182575</v>
      </c>
      <c r="B1012">
        <v>0.001155782490969</v>
      </c>
      <c r="C1012">
        <v>-0.000571121112444</v>
      </c>
    </row>
    <row r="1013" spans="1:3">
      <c r="A1013">
        <v>2.3205585</v>
      </c>
      <c r="B1013">
        <v>0.001143555855379</v>
      </c>
      <c r="C1013">
        <v>-0.000558968575206</v>
      </c>
    </row>
    <row r="1014" spans="1:3">
      <c r="A1014">
        <v>2.3228595</v>
      </c>
      <c r="B1014">
        <v>0.001214028685354</v>
      </c>
      <c r="C1014">
        <v>-0.000547870818991</v>
      </c>
    </row>
    <row r="1015" spans="1:3">
      <c r="A1015">
        <v>2.3251605</v>
      </c>
      <c r="B1015">
        <v>0.000951407826506</v>
      </c>
      <c r="C1015">
        <v>-0.00053830712568</v>
      </c>
    </row>
    <row r="1016" spans="1:3">
      <c r="A1016">
        <v>2.3274615</v>
      </c>
      <c r="B1016">
        <v>0.001236994168721</v>
      </c>
      <c r="C1016">
        <v>-0.000529898330569</v>
      </c>
    </row>
    <row r="1017" spans="1:3">
      <c r="A1017">
        <v>2.3297625</v>
      </c>
      <c r="B1017">
        <v>0.000985681428574</v>
      </c>
      <c r="C1017">
        <v>-0.000522543094121</v>
      </c>
    </row>
    <row r="1018" spans="1:3">
      <c r="A1018">
        <v>2.3320635</v>
      </c>
      <c r="B1018">
        <v>0.001020126626827</v>
      </c>
      <c r="C1018">
        <v>-0.000516287516803</v>
      </c>
    </row>
    <row r="1019" spans="1:3">
      <c r="A1019">
        <v>2.3343645</v>
      </c>
      <c r="B1019">
        <v>0.001114669954404</v>
      </c>
      <c r="C1019">
        <v>-0.000511335791089</v>
      </c>
    </row>
    <row r="1020" spans="1:3">
      <c r="A1020">
        <v>2.3366655</v>
      </c>
      <c r="B1020">
        <v>0.001226068590768</v>
      </c>
      <c r="C1020">
        <v>-0.0005075642257</v>
      </c>
    </row>
    <row r="1021" spans="1:3">
      <c r="A1021">
        <v>2.3389665</v>
      </c>
      <c r="B1021">
        <v>0.001095316838473</v>
      </c>
      <c r="C1021">
        <v>-0.000504682247993</v>
      </c>
    </row>
    <row r="1022" spans="1:3">
      <c r="A1022">
        <v>2.3412675</v>
      </c>
      <c r="B1022">
        <v>0.000990662141703</v>
      </c>
      <c r="C1022">
        <v>-0.000501859118231</v>
      </c>
    </row>
    <row r="1023" spans="1:3">
      <c r="A1023">
        <v>2.3435685</v>
      </c>
      <c r="B1023">
        <v>0.000982696772553</v>
      </c>
      <c r="C1023">
        <v>-0.000498685869388</v>
      </c>
    </row>
    <row r="1024" spans="1:3">
      <c r="A1024">
        <v>2.3458695</v>
      </c>
      <c r="B1024">
        <v>0.001054935972206</v>
      </c>
      <c r="C1024">
        <v>-0.000495533517096</v>
      </c>
    </row>
    <row r="1025" spans="1:3">
      <c r="A1025">
        <v>2.3481705</v>
      </c>
      <c r="B1025">
        <v>0.000840486725792</v>
      </c>
      <c r="C1025">
        <v>-0.000492494320497</v>
      </c>
    </row>
    <row r="1026" spans="1:3">
      <c r="A1026">
        <v>2.3504715</v>
      </c>
      <c r="B1026">
        <v>0.000938697543461</v>
      </c>
      <c r="C1026">
        <v>-0.000489245518111</v>
      </c>
    </row>
    <row r="1027" spans="1:3">
      <c r="A1027">
        <v>2.3527725</v>
      </c>
      <c r="B1027">
        <v>0.001023178687319</v>
      </c>
      <c r="C1027">
        <v>-0.000487305398565</v>
      </c>
    </row>
    <row r="1028" spans="1:3">
      <c r="A1028">
        <v>2.3550735</v>
      </c>
      <c r="B1028">
        <v>0.000924900523387</v>
      </c>
      <c r="C1028">
        <v>-0.000485728873173</v>
      </c>
    </row>
    <row r="1029" spans="1:3">
      <c r="A1029">
        <v>2.3573745</v>
      </c>
      <c r="B1029">
        <v>0.00090671365615</v>
      </c>
      <c r="C1029">
        <v>-0.000484393211082</v>
      </c>
    </row>
    <row r="1030" spans="1:3">
      <c r="A1030">
        <v>2.3596755</v>
      </c>
      <c r="B1030">
        <v>0.001102997455746</v>
      </c>
      <c r="C1030">
        <v>-0.000484006595798</v>
      </c>
    </row>
    <row r="1031" spans="1:3">
      <c r="A1031">
        <v>2.3619765</v>
      </c>
      <c r="B1031">
        <v>0.001057813526131</v>
      </c>
      <c r="C1031">
        <v>-0.000483067560708</v>
      </c>
    </row>
    <row r="1032" spans="1:3">
      <c r="A1032">
        <v>2.3642775</v>
      </c>
      <c r="B1032">
        <v>0.000997421331704</v>
      </c>
      <c r="C1032">
        <v>-0.000481714843772</v>
      </c>
    </row>
    <row r="1033" spans="1:3">
      <c r="A1033">
        <v>2.3665785</v>
      </c>
      <c r="B1033">
        <v>0.00109011575114</v>
      </c>
      <c r="C1033">
        <v>-0.0004801665782</v>
      </c>
    </row>
    <row r="1034" spans="1:3">
      <c r="A1034">
        <v>2.3688795</v>
      </c>
      <c r="B1034">
        <v>0.001277387258597</v>
      </c>
      <c r="C1034">
        <v>-0.000478263827972</v>
      </c>
    </row>
    <row r="1035" spans="1:3">
      <c r="A1035">
        <v>2.3711805</v>
      </c>
      <c r="B1035">
        <v>0.000906526925974</v>
      </c>
      <c r="C1035">
        <v>-0.00047657158575</v>
      </c>
    </row>
    <row r="1036" spans="1:3">
      <c r="A1036">
        <v>2.3734815</v>
      </c>
      <c r="B1036">
        <v>0.001004902995192</v>
      </c>
      <c r="C1036">
        <v>-0.000476101035019</v>
      </c>
    </row>
    <row r="1037" spans="1:3">
      <c r="A1037">
        <v>2.3757825</v>
      </c>
      <c r="B1037">
        <v>0.000896391167771</v>
      </c>
      <c r="C1037">
        <v>-0.000475836364785</v>
      </c>
    </row>
    <row r="1038" spans="1:3">
      <c r="A1038">
        <v>2.3780835</v>
      </c>
      <c r="B1038">
        <v>0.000957818061579</v>
      </c>
      <c r="C1038">
        <v>-0.000475793465739</v>
      </c>
    </row>
    <row r="1039" spans="1:3">
      <c r="A1039">
        <v>2.3803845</v>
      </c>
      <c r="B1039">
        <v>0.000938721990678</v>
      </c>
      <c r="C1039">
        <v>-0.000476206390886</v>
      </c>
    </row>
    <row r="1040" spans="1:3">
      <c r="A1040">
        <v>2.3826855</v>
      </c>
      <c r="B1040">
        <v>0.00106212683022</v>
      </c>
      <c r="C1040">
        <v>-0.000475609529531</v>
      </c>
    </row>
    <row r="1041" spans="1:3">
      <c r="A1041">
        <v>2.3849865</v>
      </c>
      <c r="B1041">
        <v>0.001004563178867</v>
      </c>
      <c r="C1041">
        <v>-0.000474910862977</v>
      </c>
    </row>
    <row r="1042" spans="1:3">
      <c r="A1042">
        <v>2.3872875</v>
      </c>
      <c r="B1042">
        <v>0.001155552919954</v>
      </c>
      <c r="C1042">
        <v>-0.000473855936434</v>
      </c>
    </row>
    <row r="1043" spans="1:3">
      <c r="A1043">
        <v>2.3895885</v>
      </c>
      <c r="B1043">
        <v>0.001206712331623</v>
      </c>
      <c r="C1043">
        <v>-0.000472392857773</v>
      </c>
    </row>
    <row r="1044" spans="1:3">
      <c r="A1044">
        <v>2.3918895</v>
      </c>
      <c r="B1044">
        <v>0.001097043394111</v>
      </c>
      <c r="C1044">
        <v>-0.00047151822946</v>
      </c>
    </row>
    <row r="1045" spans="1:3">
      <c r="A1045">
        <v>2.3941905</v>
      </c>
      <c r="B1045">
        <v>0.001070918748155</v>
      </c>
      <c r="C1045">
        <v>-0.000471475505037</v>
      </c>
    </row>
    <row r="1046" spans="1:3">
      <c r="A1046">
        <v>2.3964915</v>
      </c>
      <c r="B1046">
        <v>0.000929994392209</v>
      </c>
      <c r="C1046">
        <v>-0.000471564679174</v>
      </c>
    </row>
    <row r="1047" spans="1:3">
      <c r="A1047">
        <v>2.3987925</v>
      </c>
      <c r="B1047">
        <v>0.000971835455857</v>
      </c>
      <c r="C1047">
        <v>-0.000472390733194</v>
      </c>
    </row>
    <row r="1048" spans="1:3">
      <c r="A1048">
        <v>2.4010935</v>
      </c>
      <c r="B1048">
        <v>-0.377607941627502</v>
      </c>
      <c r="C1048">
        <v>-0.000860498752445</v>
      </c>
    </row>
    <row r="1049" spans="1:3">
      <c r="A1049">
        <v>2.4033945</v>
      </c>
      <c r="B1049">
        <v>-0.498736083507538</v>
      </c>
      <c r="C1049">
        <v>-0.001511564594693</v>
      </c>
    </row>
    <row r="1050" spans="1:3">
      <c r="A1050">
        <v>2.4056955</v>
      </c>
      <c r="B1050">
        <v>-0.498685717582703</v>
      </c>
      <c r="C1050">
        <v>-0.001700673718005</v>
      </c>
    </row>
    <row r="1051" spans="1:3">
      <c r="A1051">
        <v>2.4079965</v>
      </c>
      <c r="B1051">
        <v>-0.49883708357811</v>
      </c>
      <c r="C1051">
        <v>-0.001793541829102</v>
      </c>
    </row>
    <row r="1052" spans="1:3">
      <c r="A1052">
        <v>2.4102975</v>
      </c>
      <c r="B1052">
        <v>-0.498971879482269</v>
      </c>
      <c r="C1052">
        <v>-0.001841281424277</v>
      </c>
    </row>
    <row r="1053" spans="1:3">
      <c r="A1053">
        <v>2.4125985</v>
      </c>
      <c r="B1053">
        <v>-0.498873949050903</v>
      </c>
      <c r="C1053">
        <v>-0.001869051950052</v>
      </c>
    </row>
    <row r="1054" spans="1:3">
      <c r="A1054">
        <v>2.4148995</v>
      </c>
      <c r="B1054">
        <v>-0.498926252126694</v>
      </c>
      <c r="C1054">
        <v>-0.001886785612442</v>
      </c>
    </row>
    <row r="1055" spans="1:3">
      <c r="A1055">
        <v>2.4172005</v>
      </c>
      <c r="B1055">
        <v>-0.498943299055099</v>
      </c>
      <c r="C1055">
        <v>-0.001898483140394</v>
      </c>
    </row>
    <row r="1056" spans="1:3">
      <c r="A1056">
        <v>2.4195015</v>
      </c>
      <c r="B1056">
        <v>-0.498783648014069</v>
      </c>
      <c r="C1056">
        <v>-0.001908280421048</v>
      </c>
    </row>
    <row r="1057" spans="1:3">
      <c r="A1057">
        <v>2.4218025</v>
      </c>
      <c r="B1057">
        <v>-0.498828679323196</v>
      </c>
      <c r="C1057">
        <v>-0.001914514810778</v>
      </c>
    </row>
    <row r="1058" spans="1:3">
      <c r="A1058">
        <v>2.4241035</v>
      </c>
      <c r="B1058">
        <v>-0.498802870512009</v>
      </c>
      <c r="C1058">
        <v>-0.001918469904922</v>
      </c>
    </row>
    <row r="1059" spans="1:3">
      <c r="A1059">
        <v>2.4264045</v>
      </c>
      <c r="B1059">
        <v>-0.498855024576187</v>
      </c>
      <c r="C1059">
        <v>-0.001921543269418</v>
      </c>
    </row>
    <row r="1060" spans="1:3">
      <c r="A1060">
        <v>2.4287055</v>
      </c>
      <c r="B1060">
        <v>-0.498584747314453</v>
      </c>
      <c r="C1060">
        <v>-0.001923310803249</v>
      </c>
    </row>
    <row r="1061" spans="1:3">
      <c r="A1061">
        <v>2.4310065</v>
      </c>
      <c r="B1061">
        <v>-0.498691111803055</v>
      </c>
      <c r="C1061">
        <v>-0.001925252145156</v>
      </c>
    </row>
    <row r="1062" spans="1:3">
      <c r="A1062">
        <v>2.4333075</v>
      </c>
      <c r="B1062">
        <v>-0.498730719089508</v>
      </c>
      <c r="C1062">
        <v>-0.001928181154653</v>
      </c>
    </row>
    <row r="1063" spans="1:3">
      <c r="A1063">
        <v>2.4356085</v>
      </c>
      <c r="B1063">
        <v>-0.498563885688782</v>
      </c>
      <c r="C1063">
        <v>-0.001931823906489</v>
      </c>
    </row>
    <row r="1064" spans="1:3">
      <c r="A1064">
        <v>2.4379095</v>
      </c>
      <c r="B1064">
        <v>-0.498601257801056</v>
      </c>
      <c r="C1064">
        <v>-0.001935455948114</v>
      </c>
    </row>
    <row r="1065" spans="1:3">
      <c r="A1065">
        <v>2.4402105</v>
      </c>
      <c r="B1065">
        <v>-0.498548567295074</v>
      </c>
      <c r="C1065">
        <v>-0.00193938263692</v>
      </c>
    </row>
    <row r="1066" spans="1:3">
      <c r="A1066">
        <v>2.4425115</v>
      </c>
      <c r="B1066">
        <v>-0.498720705509186</v>
      </c>
      <c r="C1066">
        <v>-0.001941577531397</v>
      </c>
    </row>
    <row r="1067" spans="1:3">
      <c r="A1067">
        <v>2.4448125</v>
      </c>
      <c r="B1067">
        <v>-0.498757749795914</v>
      </c>
      <c r="C1067">
        <v>-0.001942346105352</v>
      </c>
    </row>
    <row r="1068" spans="1:3">
      <c r="A1068">
        <v>2.4471135</v>
      </c>
      <c r="B1068">
        <v>-0.49890586733818</v>
      </c>
      <c r="C1068">
        <v>-0.001942798378877</v>
      </c>
    </row>
    <row r="1069" spans="1:3">
      <c r="A1069">
        <v>2.4494145</v>
      </c>
      <c r="B1069">
        <v>-0.498794078826904</v>
      </c>
      <c r="C1069">
        <v>-0.001942738541402</v>
      </c>
    </row>
    <row r="1070" spans="1:3">
      <c r="A1070">
        <v>2.4517155</v>
      </c>
      <c r="B1070">
        <v>-0.498671054840088</v>
      </c>
      <c r="C1070">
        <v>-0.001943514333107</v>
      </c>
    </row>
    <row r="1071" spans="1:3">
      <c r="A1071">
        <v>2.4540165</v>
      </c>
      <c r="B1071">
        <v>-0.498509585857391</v>
      </c>
      <c r="C1071">
        <v>-0.001945839263499</v>
      </c>
    </row>
    <row r="1072" spans="1:3">
      <c r="A1072">
        <v>2.4563175</v>
      </c>
      <c r="B1072">
        <v>-0.498475790023804</v>
      </c>
      <c r="C1072">
        <v>-0.001948098186404</v>
      </c>
    </row>
    <row r="1073" spans="1:3">
      <c r="A1073">
        <v>2.4586185</v>
      </c>
      <c r="B1073">
        <v>-0.498235315084457</v>
      </c>
      <c r="C1073">
        <v>-0.001951011130586</v>
      </c>
    </row>
    <row r="1074" spans="1:3">
      <c r="A1074">
        <v>2.4609195</v>
      </c>
      <c r="B1074">
        <v>-0.49836477637291</v>
      </c>
      <c r="C1074">
        <v>-0.001953950850293</v>
      </c>
    </row>
    <row r="1075" spans="1:3">
      <c r="A1075">
        <v>2.4632205</v>
      </c>
      <c r="B1075">
        <v>-0.498345017433166</v>
      </c>
      <c r="C1075">
        <v>-0.001955466344953</v>
      </c>
    </row>
    <row r="1076" spans="1:3">
      <c r="A1076">
        <v>2.4655215</v>
      </c>
      <c r="B1076">
        <v>-0.49843230843544</v>
      </c>
      <c r="C1076">
        <v>-0.00195563887246</v>
      </c>
    </row>
    <row r="1077" spans="1:3">
      <c r="A1077">
        <v>2.4678225</v>
      </c>
      <c r="B1077">
        <v>-0.49860218167305</v>
      </c>
      <c r="C1077">
        <v>-0.001955084037036</v>
      </c>
    </row>
    <row r="1078" spans="1:3">
      <c r="A1078">
        <v>2.4701235</v>
      </c>
      <c r="B1078">
        <v>-0.498734593391418</v>
      </c>
      <c r="C1078">
        <v>-0.001954107079655</v>
      </c>
    </row>
    <row r="1079" spans="1:3">
      <c r="A1079">
        <v>2.4724245</v>
      </c>
      <c r="B1079">
        <v>-0.498807728290558</v>
      </c>
      <c r="C1079">
        <v>-0.001954894280061</v>
      </c>
    </row>
    <row r="1080" spans="1:3">
      <c r="A1080">
        <v>2.4747255</v>
      </c>
      <c r="B1080">
        <v>-0.498774409294128</v>
      </c>
      <c r="C1080">
        <v>-0.001956483582035</v>
      </c>
    </row>
    <row r="1081" spans="1:3">
      <c r="A1081">
        <v>2.4770265</v>
      </c>
      <c r="B1081">
        <v>-0.498602390289307</v>
      </c>
      <c r="C1081">
        <v>-0.001958703855053</v>
      </c>
    </row>
    <row r="1082" spans="1:3">
      <c r="A1082">
        <v>2.4793275</v>
      </c>
      <c r="B1082">
        <v>-0.498503059148788</v>
      </c>
      <c r="C1082">
        <v>-0.001961423549801</v>
      </c>
    </row>
    <row r="1083" spans="1:3">
      <c r="A1083">
        <v>2.4816285</v>
      </c>
      <c r="B1083">
        <v>-0.49853453040123</v>
      </c>
      <c r="C1083">
        <v>-0.001963464776054</v>
      </c>
    </row>
    <row r="1084" spans="1:3">
      <c r="A1084">
        <v>2.4839295</v>
      </c>
      <c r="B1084">
        <v>-0.498566597700119</v>
      </c>
      <c r="C1084">
        <v>-0.001964039169252</v>
      </c>
    </row>
    <row r="1085" spans="1:3">
      <c r="A1085">
        <v>2.4862305</v>
      </c>
      <c r="B1085">
        <v>-0.498618096113205</v>
      </c>
      <c r="C1085">
        <v>-0.001963782589883</v>
      </c>
    </row>
    <row r="1086" spans="1:3">
      <c r="A1086">
        <v>2.4885315</v>
      </c>
      <c r="B1086">
        <v>-0.498609811067581</v>
      </c>
      <c r="C1086">
        <v>-0.001962478738278</v>
      </c>
    </row>
    <row r="1087" spans="1:3">
      <c r="A1087">
        <v>2.4908325</v>
      </c>
      <c r="B1087">
        <v>-0.498519361019134</v>
      </c>
      <c r="C1087">
        <v>-0.001961722504348</v>
      </c>
    </row>
    <row r="1088" spans="1:3">
      <c r="A1088">
        <v>2.4931335</v>
      </c>
      <c r="B1088">
        <v>-0.498552948236465</v>
      </c>
      <c r="C1088">
        <v>-0.00196273997426</v>
      </c>
    </row>
    <row r="1089" spans="1:3">
      <c r="A1089">
        <v>2.4954345</v>
      </c>
      <c r="B1089">
        <v>-0.498407602310181</v>
      </c>
      <c r="C1089">
        <v>-0.001964138820767</v>
      </c>
    </row>
    <row r="1090" spans="1:3">
      <c r="A1090">
        <v>2.4977355</v>
      </c>
      <c r="B1090">
        <v>-0.498480230569839</v>
      </c>
      <c r="C1090">
        <v>-0.001966283423826</v>
      </c>
    </row>
    <row r="1091" spans="1:3">
      <c r="A1091">
        <v>2.5000365</v>
      </c>
      <c r="B1091">
        <v>-0.498232513666153</v>
      </c>
      <c r="C1091">
        <v>-0.00196883152239</v>
      </c>
    </row>
    <row r="1092" spans="1:3">
      <c r="A1092">
        <v>2.5023375</v>
      </c>
      <c r="B1092">
        <v>-0.43168368935585</v>
      </c>
      <c r="C1092">
        <v>-0.001929882098921</v>
      </c>
    </row>
    <row r="1093" spans="1:3">
      <c r="A1093">
        <v>2.5046385</v>
      </c>
      <c r="B1093">
        <v>-0.316738396883011</v>
      </c>
      <c r="C1093">
        <v>-0.001767974812537</v>
      </c>
    </row>
    <row r="1094" spans="1:3">
      <c r="A1094">
        <v>2.5069395</v>
      </c>
      <c r="B1094">
        <v>-0.201743066310883</v>
      </c>
      <c r="C1094">
        <v>-0.001505797612481</v>
      </c>
    </row>
    <row r="1095" spans="1:3">
      <c r="A1095">
        <v>2.5092405</v>
      </c>
      <c r="B1095">
        <v>-0.086640186607838</v>
      </c>
      <c r="C1095">
        <v>-0.001185597502626</v>
      </c>
    </row>
    <row r="1096" spans="1:3">
      <c r="A1096">
        <v>2.5115415</v>
      </c>
      <c r="B1096">
        <v>-0.058759167790413</v>
      </c>
      <c r="C1096">
        <v>-0.00091461482225</v>
      </c>
    </row>
    <row r="1097" spans="1:3">
      <c r="A1097">
        <v>2.5138425</v>
      </c>
      <c r="B1097">
        <v>-0.25460484623909</v>
      </c>
      <c r="C1097">
        <v>-0.001007592654787</v>
      </c>
    </row>
    <row r="1098" spans="1:3">
      <c r="A1098">
        <v>2.5161435</v>
      </c>
      <c r="B1098">
        <v>-0.461594134569168</v>
      </c>
      <c r="C1098">
        <v>-0.001374386833049</v>
      </c>
    </row>
    <row r="1099" spans="1:3">
      <c r="A1099">
        <v>2.5184445</v>
      </c>
      <c r="B1099">
        <v>-0.668457388877869</v>
      </c>
      <c r="C1099">
        <v>-0.001924197655171</v>
      </c>
    </row>
    <row r="1100" spans="1:3">
      <c r="A1100">
        <v>2.5207455</v>
      </c>
      <c r="B1100">
        <v>-0.859699249267578</v>
      </c>
      <c r="C1100">
        <v>-0.002559145214036</v>
      </c>
    </row>
    <row r="1101" spans="1:3">
      <c r="A1101">
        <v>2.5230465</v>
      </c>
      <c r="B1101">
        <v>-0.898226797580719</v>
      </c>
      <c r="C1101">
        <v>-0.00293210009113</v>
      </c>
    </row>
    <row r="1102" spans="1:3">
      <c r="A1102">
        <v>2.5253475</v>
      </c>
      <c r="B1102">
        <v>-0.898390531539917</v>
      </c>
      <c r="C1102">
        <v>-0.003053060267121</v>
      </c>
    </row>
    <row r="1103" spans="1:3">
      <c r="A1103">
        <v>2.5276485</v>
      </c>
      <c r="B1103">
        <v>-0.898196637630463</v>
      </c>
      <c r="C1103">
        <v>-0.003106386167929</v>
      </c>
    </row>
    <row r="1104" spans="1:3">
      <c r="A1104">
        <v>2.5299495</v>
      </c>
      <c r="B1104">
        <v>-0.898254215717316</v>
      </c>
      <c r="C1104">
        <v>-0.003135313512757</v>
      </c>
    </row>
    <row r="1105" spans="1:3">
      <c r="A1105">
        <v>2.5322505</v>
      </c>
      <c r="B1105">
        <v>0.001061952323653</v>
      </c>
      <c r="C1105">
        <v>-0.001951653044671</v>
      </c>
    </row>
    <row r="1106" spans="1:3">
      <c r="A1106">
        <v>2.5345515</v>
      </c>
      <c r="B1106">
        <v>0.001258502481505</v>
      </c>
      <c r="C1106">
        <v>-0.001035660272464</v>
      </c>
    </row>
    <row r="1107" spans="1:3">
      <c r="A1107">
        <v>2.5368525</v>
      </c>
      <c r="B1107">
        <v>0.001177826430649</v>
      </c>
      <c r="C1107">
        <v>-0.000802391034085</v>
      </c>
    </row>
    <row r="1108" spans="1:3">
      <c r="A1108">
        <v>2.5391535</v>
      </c>
      <c r="B1108">
        <v>0.001101555651985</v>
      </c>
      <c r="C1108">
        <v>-0.000704032368958</v>
      </c>
    </row>
    <row r="1109" spans="1:3">
      <c r="A1109">
        <v>2.5414545</v>
      </c>
      <c r="B1109">
        <v>0.001280304626562</v>
      </c>
      <c r="C1109">
        <v>-0.000649904482998</v>
      </c>
    </row>
    <row r="1110" spans="1:3">
      <c r="A1110">
        <v>2.5437555</v>
      </c>
      <c r="B1110">
        <v>0.001270582084544</v>
      </c>
      <c r="C1110">
        <v>-0.000614604214206</v>
      </c>
    </row>
    <row r="1111" spans="1:3">
      <c r="A1111">
        <v>2.5460565</v>
      </c>
      <c r="B1111">
        <v>0.001215651165694</v>
      </c>
      <c r="C1111">
        <v>-0.000590345298406</v>
      </c>
    </row>
    <row r="1112" spans="1:3">
      <c r="A1112">
        <v>2.5483575</v>
      </c>
      <c r="B1112">
        <v>0.001022394979373</v>
      </c>
      <c r="C1112">
        <v>-0.000571914482862</v>
      </c>
    </row>
    <row r="1113" spans="1:3">
      <c r="A1113">
        <v>2.5506585</v>
      </c>
      <c r="B1113">
        <v>0.001069914666004</v>
      </c>
      <c r="C1113">
        <v>-0.000557248829864</v>
      </c>
    </row>
    <row r="1114" spans="1:3">
      <c r="A1114">
        <v>2.5529595</v>
      </c>
      <c r="B1114">
        <v>0.001077821827494</v>
      </c>
      <c r="C1114">
        <v>-0.000546233088244</v>
      </c>
    </row>
    <row r="1115" spans="1:3">
      <c r="A1115">
        <v>2.5552605</v>
      </c>
      <c r="B1115">
        <v>0.001099131070077</v>
      </c>
      <c r="C1115">
        <v>-0.000537461310159</v>
      </c>
    </row>
    <row r="1116" spans="1:3">
      <c r="A1116">
        <v>2.5575615</v>
      </c>
      <c r="B1116">
        <v>0.001112325116992</v>
      </c>
      <c r="C1116">
        <v>-0.000530249613803</v>
      </c>
    </row>
    <row r="1117" spans="1:3">
      <c r="A1117">
        <v>2.5598625</v>
      </c>
      <c r="B1117">
        <v>0.001126737450249</v>
      </c>
      <c r="C1117">
        <v>-0.000524361093994</v>
      </c>
    </row>
    <row r="1118" spans="1:3">
      <c r="A1118">
        <v>2.5621635</v>
      </c>
      <c r="B1118">
        <v>0.001000978518277</v>
      </c>
      <c r="C1118">
        <v>-0.000518642365932</v>
      </c>
    </row>
    <row r="1119" spans="1:3">
      <c r="A1119">
        <v>2.5644645</v>
      </c>
      <c r="B1119">
        <v>0.000834878534079</v>
      </c>
      <c r="C1119">
        <v>-0.000513224047609</v>
      </c>
    </row>
    <row r="1120" spans="1:3">
      <c r="A1120">
        <v>2.5667655</v>
      </c>
      <c r="B1120">
        <v>0.000764500582591</v>
      </c>
      <c r="C1120">
        <v>-0.000508343044203</v>
      </c>
    </row>
    <row r="1121" spans="1:3">
      <c r="A1121">
        <v>2.5690665</v>
      </c>
      <c r="B1121">
        <v>0.000857103150338</v>
      </c>
      <c r="C1121">
        <v>-0.000503351853695</v>
      </c>
    </row>
    <row r="1122" spans="1:3">
      <c r="A1122">
        <v>2.5713675</v>
      </c>
      <c r="B1122">
        <v>0.000866611371748</v>
      </c>
      <c r="C1122">
        <v>-0.000499130925164</v>
      </c>
    </row>
    <row r="1123" spans="1:3">
      <c r="A1123">
        <v>2.5736685</v>
      </c>
      <c r="B1123">
        <v>0.000908675894607</v>
      </c>
      <c r="C1123">
        <v>-0.000496325083077</v>
      </c>
    </row>
    <row r="1124" spans="1:3">
      <c r="A1124">
        <v>2.5759695</v>
      </c>
      <c r="B1124">
        <v>0.000769918959122</v>
      </c>
      <c r="C1124">
        <v>-0.000493782397825</v>
      </c>
    </row>
    <row r="1125" spans="1:3">
      <c r="A1125">
        <v>2.5782705</v>
      </c>
      <c r="B1125">
        <v>0.000639148813207</v>
      </c>
      <c r="C1125">
        <v>-0.000492195307743</v>
      </c>
    </row>
    <row r="1126" spans="1:3">
      <c r="A1126">
        <v>2.5805715</v>
      </c>
      <c r="B1126">
        <v>0.000547066680156</v>
      </c>
      <c r="C1126">
        <v>-0.000490688136779</v>
      </c>
    </row>
    <row r="1127" spans="1:3">
      <c r="A1127">
        <v>2.5828725</v>
      </c>
      <c r="B1127">
        <v>0.000708042120095</v>
      </c>
      <c r="C1127">
        <v>-0.000488533871248</v>
      </c>
    </row>
    <row r="1128" spans="1:3">
      <c r="A1128">
        <v>2.5851735</v>
      </c>
      <c r="B1128">
        <v>0.000654761155602</v>
      </c>
      <c r="C1128">
        <v>-0.000486392469611</v>
      </c>
    </row>
    <row r="1129" spans="1:3">
      <c r="A1129">
        <v>2.5874745</v>
      </c>
      <c r="B1129">
        <v>0.000881244137418</v>
      </c>
      <c r="C1129">
        <v>-0.000484523188788</v>
      </c>
    </row>
    <row r="1130" spans="1:3">
      <c r="A1130">
        <v>2.5897755</v>
      </c>
      <c r="B1130">
        <v>0.000964522187132</v>
      </c>
      <c r="C1130">
        <v>-0.000482106086565</v>
      </c>
    </row>
    <row r="1131" spans="1:3">
      <c r="A1131">
        <v>2.5920765</v>
      </c>
      <c r="B1131">
        <v>0.001066075870767</v>
      </c>
      <c r="C1131">
        <v>-0.000480302842334</v>
      </c>
    </row>
    <row r="1132" spans="1:3">
      <c r="A1132">
        <v>2.5943775</v>
      </c>
      <c r="B1132">
        <v>0.001149359974079</v>
      </c>
      <c r="C1132">
        <v>-0.000479312700918</v>
      </c>
    </row>
    <row r="1133" spans="1:3">
      <c r="A1133">
        <v>2.5966785</v>
      </c>
      <c r="B1133">
        <v>0.001057712477632</v>
      </c>
      <c r="C1133">
        <v>-0.000478713162011</v>
      </c>
    </row>
    <row r="1134" spans="1:3">
      <c r="A1134">
        <v>2.5989795</v>
      </c>
      <c r="B1134">
        <v>0.000901261577383</v>
      </c>
      <c r="C1134">
        <v>-0.000478877482237</v>
      </c>
    </row>
    <row r="1135" spans="1:3">
      <c r="A1135">
        <v>2.6012805</v>
      </c>
      <c r="B1135">
        <v>0.000954413961153</v>
      </c>
      <c r="C1135">
        <v>-0.000478846573969</v>
      </c>
    </row>
    <row r="1136" spans="1:3">
      <c r="A1136">
        <v>2.6035815</v>
      </c>
      <c r="B1136">
        <v>0.000822247879114</v>
      </c>
      <c r="C1136">
        <v>-0.000477755500469</v>
      </c>
    </row>
    <row r="1137" spans="1:3">
      <c r="A1137">
        <v>2.6058825</v>
      </c>
      <c r="B1137">
        <v>0.000940372003242</v>
      </c>
      <c r="C1137">
        <v>-0.000476518995129</v>
      </c>
    </row>
    <row r="1138" spans="1:3">
      <c r="A1138">
        <v>2.6081835</v>
      </c>
      <c r="B1138">
        <v>0.000871500174981</v>
      </c>
      <c r="C1138">
        <v>-0.000475205422845</v>
      </c>
    </row>
    <row r="1139" spans="1:3">
      <c r="A1139">
        <v>2.6104845</v>
      </c>
      <c r="B1139">
        <v>0.000965630344581</v>
      </c>
      <c r="C1139">
        <v>-0.000473630410852</v>
      </c>
    </row>
    <row r="1140" spans="1:3">
      <c r="A1140">
        <v>2.6127855</v>
      </c>
      <c r="B1140">
        <v>0.001069957506843</v>
      </c>
      <c r="C1140">
        <v>-0.000472978455946</v>
      </c>
    </row>
    <row r="1141" spans="1:3">
      <c r="A1141">
        <v>2.6150865</v>
      </c>
      <c r="B1141">
        <v>0.001254048314877</v>
      </c>
      <c r="C1141">
        <v>-0.000472934771096</v>
      </c>
    </row>
    <row r="1142" spans="1:3">
      <c r="A1142">
        <v>2.6173875</v>
      </c>
      <c r="B1142">
        <v>0.001426344271749</v>
      </c>
      <c r="C1142">
        <v>-0.000472907617223</v>
      </c>
    </row>
    <row r="1143" spans="1:3">
      <c r="A1143">
        <v>2.6196885</v>
      </c>
      <c r="B1143">
        <v>0.001346626435407</v>
      </c>
      <c r="C1143">
        <v>-0.000473613879876</v>
      </c>
    </row>
    <row r="1144" spans="1:3">
      <c r="A1144">
        <v>2.6219895</v>
      </c>
      <c r="B1144">
        <v>0.001139245578088</v>
      </c>
      <c r="C1144">
        <v>-0.000473493855679</v>
      </c>
    </row>
    <row r="1145" spans="1:3">
      <c r="A1145">
        <v>2.6242905</v>
      </c>
      <c r="B1145">
        <v>0.001274619949982</v>
      </c>
      <c r="C1145">
        <v>-0.00047296777484</v>
      </c>
    </row>
    <row r="1146" spans="1:3">
      <c r="A1146">
        <v>2.6265915</v>
      </c>
      <c r="B1146">
        <v>0.001057210494764</v>
      </c>
      <c r="C1146">
        <v>-0.000472155807074</v>
      </c>
    </row>
    <row r="1147" spans="1:3">
      <c r="A1147">
        <v>2.6288925</v>
      </c>
      <c r="B1147">
        <v>0.001139309955761</v>
      </c>
      <c r="C1147">
        <v>-0.000470811413834</v>
      </c>
    </row>
    <row r="1148" spans="1:3">
      <c r="A1148">
        <v>2.6311935</v>
      </c>
      <c r="B1148">
        <v>-0.377563208341598</v>
      </c>
      <c r="C1148">
        <v>-0.000857025908772</v>
      </c>
    </row>
    <row r="1149" spans="1:3">
      <c r="A1149">
        <v>2.6334945</v>
      </c>
      <c r="B1149">
        <v>-0.49855637550354</v>
      </c>
      <c r="C1149">
        <v>-0.001509080757387</v>
      </c>
    </row>
    <row r="1150" spans="1:3">
      <c r="A1150">
        <v>2.6357955</v>
      </c>
      <c r="B1150">
        <v>-0.498640179634094</v>
      </c>
      <c r="C1150">
        <v>-0.001699293032289</v>
      </c>
    </row>
    <row r="1151" spans="1:3">
      <c r="A1151">
        <v>2.6380965</v>
      </c>
      <c r="B1151">
        <v>-0.498592585325241</v>
      </c>
      <c r="C1151">
        <v>-0.001794263254851</v>
      </c>
    </row>
    <row r="1152" spans="1:3">
      <c r="A1152">
        <v>2.6403975</v>
      </c>
      <c r="B1152">
        <v>-0.498451232910156</v>
      </c>
      <c r="C1152">
        <v>-0.00184535223525</v>
      </c>
    </row>
    <row r="1153" spans="1:3">
      <c r="A1153">
        <v>2.6426985</v>
      </c>
      <c r="B1153">
        <v>-0.49850606918335</v>
      </c>
      <c r="C1153">
        <v>-0.001873209606856</v>
      </c>
    </row>
    <row r="1154" spans="1:3">
      <c r="A1154">
        <v>2.6449995</v>
      </c>
      <c r="B1154">
        <v>-0.498408645391464</v>
      </c>
      <c r="C1154">
        <v>-0.001889345352538</v>
      </c>
    </row>
    <row r="1155" spans="1:3">
      <c r="A1155">
        <v>2.6473005</v>
      </c>
      <c r="B1155">
        <v>-0.498575061559677</v>
      </c>
      <c r="C1155">
        <v>-0.001899400725961</v>
      </c>
    </row>
    <row r="1156" spans="1:3">
      <c r="A1156">
        <v>2.6496015</v>
      </c>
      <c r="B1156">
        <v>-0.498371332883835</v>
      </c>
      <c r="C1156">
        <v>-0.00190523325</v>
      </c>
    </row>
    <row r="1157" spans="1:3">
      <c r="A1157">
        <v>2.6519025</v>
      </c>
      <c r="B1157">
        <v>-0.498531401157379</v>
      </c>
      <c r="C1157">
        <v>-0.001910657272674</v>
      </c>
    </row>
    <row r="1158" spans="1:3">
      <c r="A1158">
        <v>2.6542035</v>
      </c>
      <c r="B1158">
        <v>-0.498623430728912</v>
      </c>
      <c r="C1158">
        <v>-0.001916136126965</v>
      </c>
    </row>
    <row r="1159" spans="1:3">
      <c r="A1159">
        <v>2.6565045</v>
      </c>
      <c r="B1159">
        <v>-0.498604089021683</v>
      </c>
      <c r="C1159">
        <v>-0.001921107410453</v>
      </c>
    </row>
    <row r="1160" spans="1:3">
      <c r="A1160">
        <v>2.6588055</v>
      </c>
      <c r="B1160">
        <v>-0.498519271612167</v>
      </c>
      <c r="C1160">
        <v>-0.001926610595547</v>
      </c>
    </row>
    <row r="1161" spans="1:3">
      <c r="A1161">
        <v>2.6611065</v>
      </c>
      <c r="B1161">
        <v>-0.498479455709457</v>
      </c>
      <c r="C1161">
        <v>-0.001930665457621</v>
      </c>
    </row>
    <row r="1162" spans="1:3">
      <c r="A1162">
        <v>2.6634075</v>
      </c>
      <c r="B1162">
        <v>-0.498680144548416</v>
      </c>
      <c r="C1162">
        <v>-0.001933189574629</v>
      </c>
    </row>
    <row r="1163" spans="1:3">
      <c r="A1163">
        <v>2.6657085</v>
      </c>
      <c r="B1163">
        <v>-0.49864399433136</v>
      </c>
      <c r="C1163">
        <v>-0.001934501342475</v>
      </c>
    </row>
    <row r="1164" spans="1:3">
      <c r="A1164">
        <v>2.6680095</v>
      </c>
      <c r="B1164">
        <v>-0.498763382434845</v>
      </c>
      <c r="C1164">
        <v>-0.001935107284226</v>
      </c>
    </row>
    <row r="1165" spans="1:3">
      <c r="A1165">
        <v>2.6703105</v>
      </c>
      <c r="B1165">
        <v>-0.498792707920074</v>
      </c>
      <c r="C1165">
        <v>-0.001935559906997</v>
      </c>
    </row>
    <row r="1166" spans="1:3">
      <c r="A1166">
        <v>2.6726115</v>
      </c>
      <c r="B1166">
        <v>-0.498717159032822</v>
      </c>
      <c r="C1166">
        <v>-0.001937597990036</v>
      </c>
    </row>
    <row r="1167" spans="1:3">
      <c r="A1167">
        <v>2.6749125</v>
      </c>
      <c r="B1167">
        <v>-0.498686075210571</v>
      </c>
      <c r="C1167">
        <v>-0.001940460293554</v>
      </c>
    </row>
    <row r="1168" spans="1:3">
      <c r="A1168">
        <v>2.6772135</v>
      </c>
      <c r="B1168">
        <v>-0.498622745275497</v>
      </c>
      <c r="C1168">
        <v>-0.001943582552485</v>
      </c>
    </row>
    <row r="1169" spans="1:3">
      <c r="A1169">
        <v>2.6795145</v>
      </c>
      <c r="B1169">
        <v>-0.498424142599106</v>
      </c>
      <c r="C1169">
        <v>-0.001947231939994</v>
      </c>
    </row>
    <row r="1170" spans="1:3">
      <c r="A1170">
        <v>2.6818155</v>
      </c>
      <c r="B1170">
        <v>-0.49851068854332</v>
      </c>
      <c r="C1170">
        <v>-0.001949544297531</v>
      </c>
    </row>
    <row r="1171" spans="1:3">
      <c r="A1171">
        <v>2.6841165</v>
      </c>
      <c r="B1171">
        <v>-0.498622357845306</v>
      </c>
      <c r="C1171">
        <v>-0.001950491336174</v>
      </c>
    </row>
    <row r="1172" spans="1:3">
      <c r="A1172">
        <v>2.6864175</v>
      </c>
      <c r="B1172">
        <v>-0.498581379652023</v>
      </c>
      <c r="C1172">
        <v>-0.001950469566509</v>
      </c>
    </row>
    <row r="1173" spans="1:3">
      <c r="A1173">
        <v>2.6887185</v>
      </c>
      <c r="B1173">
        <v>-0.498545348644257</v>
      </c>
      <c r="C1173">
        <v>-0.001949591212906</v>
      </c>
    </row>
    <row r="1174" spans="1:3">
      <c r="A1174">
        <v>2.6910195</v>
      </c>
      <c r="B1174">
        <v>-0.498400181531906</v>
      </c>
      <c r="C1174">
        <v>-0.001949689351022</v>
      </c>
    </row>
    <row r="1175" spans="1:3">
      <c r="A1175">
        <v>2.6933205</v>
      </c>
      <c r="B1175">
        <v>-0.498414158821106</v>
      </c>
      <c r="C1175">
        <v>-0.001951508573256</v>
      </c>
    </row>
    <row r="1176" spans="1:3">
      <c r="A1176">
        <v>2.6956215</v>
      </c>
      <c r="B1176">
        <v>-0.498299032449722</v>
      </c>
      <c r="C1176">
        <v>-0.001953823724762</v>
      </c>
    </row>
    <row r="1177" spans="1:3">
      <c r="A1177">
        <v>2.6979225</v>
      </c>
      <c r="B1177">
        <v>-0.498379081487656</v>
      </c>
      <c r="C1177">
        <v>-0.00195695203729</v>
      </c>
    </row>
    <row r="1178" spans="1:3">
      <c r="A1178">
        <v>2.7002235</v>
      </c>
      <c r="B1178">
        <v>-0.498362988233566</v>
      </c>
      <c r="C1178">
        <v>-0.001959772314876</v>
      </c>
    </row>
    <row r="1179" spans="1:3">
      <c r="A1179">
        <v>2.7025245</v>
      </c>
      <c r="B1179">
        <v>-0.498478472232819</v>
      </c>
      <c r="C1179">
        <v>-0.001960585126653</v>
      </c>
    </row>
    <row r="1180" spans="1:3">
      <c r="A1180">
        <v>2.7048255</v>
      </c>
      <c r="B1180">
        <v>-0.498333781957626</v>
      </c>
      <c r="C1180">
        <v>-0.001960831461474</v>
      </c>
    </row>
    <row r="1181" spans="1:3">
      <c r="A1181">
        <v>2.7071265</v>
      </c>
      <c r="B1181">
        <v>-0.498420000076294</v>
      </c>
      <c r="C1181">
        <v>-0.001960638910532</v>
      </c>
    </row>
    <row r="1182" spans="1:3">
      <c r="A1182">
        <v>2.7094275</v>
      </c>
      <c r="B1182">
        <v>-0.498402297496796</v>
      </c>
      <c r="C1182">
        <v>-0.001959154848009</v>
      </c>
    </row>
    <row r="1183" spans="1:3">
      <c r="A1183">
        <v>2.7117285</v>
      </c>
      <c r="B1183">
        <v>-0.498375833034515</v>
      </c>
      <c r="C1183">
        <v>-0.001959497109056</v>
      </c>
    </row>
    <row r="1184" spans="1:3">
      <c r="A1184">
        <v>2.7140295</v>
      </c>
      <c r="B1184">
        <v>-0.498476058244705</v>
      </c>
      <c r="C1184">
        <v>-0.001961031695828</v>
      </c>
    </row>
    <row r="1185" spans="1:3">
      <c r="A1185">
        <v>2.7163305</v>
      </c>
      <c r="B1185">
        <v>-0.498490631580353</v>
      </c>
      <c r="C1185">
        <v>-0.001962871290743</v>
      </c>
    </row>
    <row r="1186" spans="1:3">
      <c r="A1186">
        <v>2.7186315</v>
      </c>
      <c r="B1186">
        <v>-0.498310416936874</v>
      </c>
      <c r="C1186">
        <v>-0.00196578190662</v>
      </c>
    </row>
    <row r="1187" spans="1:3">
      <c r="A1187">
        <v>2.7209325</v>
      </c>
      <c r="B1187">
        <v>-0.498189389705658</v>
      </c>
      <c r="C1187">
        <v>-0.001967760035768</v>
      </c>
    </row>
    <row r="1188" spans="1:3">
      <c r="A1188">
        <v>2.7232335</v>
      </c>
      <c r="B1188">
        <v>-0.498392283916473</v>
      </c>
      <c r="C1188">
        <v>-0.001968119991943</v>
      </c>
    </row>
    <row r="1189" spans="1:3">
      <c r="A1189">
        <v>2.7255345</v>
      </c>
      <c r="B1189">
        <v>-0.498420268297195</v>
      </c>
      <c r="C1189">
        <v>-0.001968076685444</v>
      </c>
    </row>
    <row r="1190" spans="1:3">
      <c r="A1190">
        <v>2.7278355</v>
      </c>
      <c r="B1190">
        <v>-0.498277902603149</v>
      </c>
      <c r="C1190">
        <v>-0.001966918120161</v>
      </c>
    </row>
    <row r="1191" spans="1:3">
      <c r="A1191">
        <v>2.7301365</v>
      </c>
      <c r="B1191">
        <v>-0.497872620820999</v>
      </c>
      <c r="C1191">
        <v>-0.001965670380741</v>
      </c>
    </row>
    <row r="1192" spans="1:3">
      <c r="A1192">
        <v>2.7324375</v>
      </c>
      <c r="B1192">
        <v>-0.431520372629166</v>
      </c>
      <c r="C1192">
        <v>-0.001926284050569</v>
      </c>
    </row>
    <row r="1193" spans="1:3">
      <c r="A1193">
        <v>2.7347385</v>
      </c>
      <c r="B1193">
        <v>-0.316388696432114</v>
      </c>
      <c r="C1193">
        <v>-0.001765658380464</v>
      </c>
    </row>
    <row r="1194" spans="1:3">
      <c r="A1194">
        <v>2.7370395</v>
      </c>
      <c r="B1194">
        <v>-0.201302587985992</v>
      </c>
      <c r="C1194">
        <v>-0.001505341380835</v>
      </c>
    </row>
    <row r="1195" spans="1:3">
      <c r="A1195">
        <v>2.7393405</v>
      </c>
      <c r="B1195">
        <v>-0.086456671357155</v>
      </c>
      <c r="C1195">
        <v>-0.001188506139442</v>
      </c>
    </row>
    <row r="1196" spans="1:3">
      <c r="A1196">
        <v>2.7416415</v>
      </c>
      <c r="B1196">
        <v>-0.05841901153326</v>
      </c>
      <c r="C1196">
        <v>-0.000918612000532</v>
      </c>
    </row>
    <row r="1197" spans="1:3">
      <c r="A1197">
        <v>2.7439425</v>
      </c>
      <c r="B1197">
        <v>-0.25436407327652</v>
      </c>
      <c r="C1197">
        <v>-0.001010836102068</v>
      </c>
    </row>
    <row r="1198" spans="1:3">
      <c r="A1198">
        <v>2.7462435</v>
      </c>
      <c r="B1198">
        <v>-0.461256682872772</v>
      </c>
      <c r="C1198">
        <v>-0.001376002212055</v>
      </c>
    </row>
    <row r="1199" spans="1:3">
      <c r="A1199">
        <v>2.7485445</v>
      </c>
      <c r="B1199">
        <v>-0.667995929718018</v>
      </c>
      <c r="C1199">
        <v>-0.001923045841977</v>
      </c>
    </row>
    <row r="1200" spans="1:3">
      <c r="A1200">
        <v>2.7508455</v>
      </c>
      <c r="B1200">
        <v>-0.859283924102783</v>
      </c>
      <c r="C1200">
        <v>-0.002556968014687</v>
      </c>
    </row>
    <row r="1201" spans="1:3">
      <c r="A1201">
        <v>2.7531465</v>
      </c>
      <c r="B1201">
        <v>-0.897823750972748</v>
      </c>
      <c r="C1201">
        <v>-0.00293070753105</v>
      </c>
    </row>
    <row r="1202" spans="1:3">
      <c r="A1202">
        <v>2.7554475</v>
      </c>
      <c r="B1202">
        <v>-0.898071050643921</v>
      </c>
      <c r="C1202">
        <v>-0.003052928484976</v>
      </c>
    </row>
    <row r="1203" spans="1:3">
      <c r="A1203">
        <v>2.7577485</v>
      </c>
      <c r="B1203">
        <v>-0.897939026355743</v>
      </c>
      <c r="C1203">
        <v>-0.003107658354566</v>
      </c>
    </row>
    <row r="1204" spans="1:3">
      <c r="A1204">
        <v>2.7600495</v>
      </c>
      <c r="B1204">
        <v>-0.898025512695312</v>
      </c>
      <c r="C1204">
        <v>-0.003139086998999</v>
      </c>
    </row>
    <row r="1205" spans="1:3">
      <c r="A1205">
        <v>2.7623505</v>
      </c>
      <c r="B1205">
        <v>0.001063348259777</v>
      </c>
      <c r="C1205">
        <v>-0.001953002531081</v>
      </c>
    </row>
    <row r="1206" spans="1:3">
      <c r="A1206">
        <v>2.7646515</v>
      </c>
      <c r="B1206">
        <v>0.000946623098571</v>
      </c>
      <c r="C1206">
        <v>-0.00103464780841</v>
      </c>
    </row>
    <row r="1207" spans="1:3">
      <c r="A1207">
        <v>2.7669525</v>
      </c>
      <c r="B1207">
        <v>0.001001235679723</v>
      </c>
      <c r="C1207">
        <v>-0.000800987822004</v>
      </c>
    </row>
    <row r="1208" spans="1:3">
      <c r="A1208">
        <v>2.7692535</v>
      </c>
      <c r="B1208">
        <v>0.001240946236067</v>
      </c>
      <c r="C1208">
        <v>-0.000701001496054</v>
      </c>
    </row>
    <row r="1209" spans="1:3">
      <c r="A1209">
        <v>2.7715545</v>
      </c>
      <c r="B1209">
        <v>0.001298292540014</v>
      </c>
      <c r="C1209">
        <v>-0.000646295316983</v>
      </c>
    </row>
    <row r="1210" spans="1:3">
      <c r="A1210">
        <v>2.7738555</v>
      </c>
      <c r="B1210">
        <v>0.001235111500137</v>
      </c>
      <c r="C1210">
        <v>-0.000611993891653</v>
      </c>
    </row>
    <row r="1211" spans="1:3">
      <c r="A1211">
        <v>2.7761565</v>
      </c>
      <c r="B1211">
        <v>0.001143421162851</v>
      </c>
      <c r="C1211">
        <v>-0.000588577764574</v>
      </c>
    </row>
    <row r="1212" spans="1:3">
      <c r="A1212">
        <v>2.7784575</v>
      </c>
      <c r="B1212">
        <v>0.001071895239875</v>
      </c>
      <c r="C1212">
        <v>-0.00057247816585</v>
      </c>
    </row>
    <row r="1213" spans="1:3">
      <c r="A1213">
        <v>2.7807585</v>
      </c>
      <c r="B1213">
        <v>0.001116050640121</v>
      </c>
      <c r="C1213">
        <v>-0.000559784821235</v>
      </c>
    </row>
    <row r="1214" spans="1:3">
      <c r="A1214">
        <v>2.7830595</v>
      </c>
      <c r="B1214">
        <v>0.001216082833707</v>
      </c>
      <c r="C1214">
        <v>-0.000548599113245</v>
      </c>
    </row>
    <row r="1215" spans="1:3">
      <c r="A1215">
        <v>2.7853605</v>
      </c>
      <c r="B1215">
        <v>0.001148046692833</v>
      </c>
      <c r="C1215">
        <v>-0.000538809865247</v>
      </c>
    </row>
    <row r="1216" spans="1:3">
      <c r="A1216">
        <v>2.7876615</v>
      </c>
      <c r="B1216">
        <v>0.001114734215662</v>
      </c>
      <c r="C1216">
        <v>-0.000530189834535</v>
      </c>
    </row>
    <row r="1217" spans="1:3">
      <c r="A1217">
        <v>2.7899625</v>
      </c>
      <c r="B1217">
        <v>0.001024372526444</v>
      </c>
      <c r="C1217">
        <v>-0.000522680580616</v>
      </c>
    </row>
    <row r="1218" spans="1:3">
      <c r="A1218">
        <v>2.7922635</v>
      </c>
      <c r="B1218">
        <v>0.001105268951505</v>
      </c>
      <c r="C1218">
        <v>-0.000516508007422</v>
      </c>
    </row>
    <row r="1219" spans="1:3">
      <c r="A1219">
        <v>2.7945645</v>
      </c>
      <c r="B1219">
        <v>0.00100598053541</v>
      </c>
      <c r="C1219">
        <v>-0.000511591963004</v>
      </c>
    </row>
    <row r="1220" spans="1:3">
      <c r="A1220">
        <v>2.7968655</v>
      </c>
      <c r="B1220">
        <v>0.001113613834605</v>
      </c>
      <c r="C1220">
        <v>-0.000507267075591</v>
      </c>
    </row>
    <row r="1221" spans="1:3">
      <c r="A1221">
        <v>2.7991665</v>
      </c>
      <c r="B1221">
        <v>0.001122271060012</v>
      </c>
      <c r="C1221">
        <v>-0.000504508672748</v>
      </c>
    </row>
    <row r="1222" spans="1:3">
      <c r="A1222">
        <v>2.8014675</v>
      </c>
      <c r="B1222">
        <v>0.00128261896316</v>
      </c>
      <c r="C1222">
        <v>-0.000501793867443</v>
      </c>
    </row>
    <row r="1223" spans="1:3">
      <c r="A1223">
        <v>2.8037685</v>
      </c>
      <c r="B1223">
        <v>0.001106156618334</v>
      </c>
      <c r="C1223">
        <v>-0.00049818813568</v>
      </c>
    </row>
    <row r="1224" spans="1:3">
      <c r="A1224">
        <v>2.8060695</v>
      </c>
      <c r="B1224">
        <v>0.001231835922226</v>
      </c>
      <c r="C1224">
        <v>-0.000494831590913</v>
      </c>
    </row>
    <row r="1225" spans="1:3">
      <c r="A1225">
        <v>2.8083705</v>
      </c>
      <c r="B1225">
        <v>0.001095096347854</v>
      </c>
      <c r="C1225">
        <v>-0.000491700309794</v>
      </c>
    </row>
    <row r="1226" spans="1:3">
      <c r="A1226">
        <v>2.8106715</v>
      </c>
      <c r="B1226">
        <v>0.00110021175351</v>
      </c>
      <c r="C1226">
        <v>-0.00048882397823</v>
      </c>
    </row>
    <row r="1227" spans="1:3">
      <c r="A1227">
        <v>2.8129725</v>
      </c>
      <c r="B1227">
        <v>0.00101562042255</v>
      </c>
      <c r="C1227">
        <v>-0.000486908887979</v>
      </c>
    </row>
    <row r="1228" spans="1:3">
      <c r="A1228">
        <v>2.8152735</v>
      </c>
      <c r="B1228">
        <v>0.000929988280404</v>
      </c>
      <c r="C1228">
        <v>-0.000485465308884</v>
      </c>
    </row>
    <row r="1229" spans="1:3">
      <c r="A1229">
        <v>2.8175745</v>
      </c>
      <c r="B1229">
        <v>0.000901797320694</v>
      </c>
      <c r="C1229">
        <v>-0.000484707037685</v>
      </c>
    </row>
    <row r="1230" spans="1:3">
      <c r="A1230">
        <v>2.8198755</v>
      </c>
      <c r="B1230">
        <v>0.000887005357072</v>
      </c>
      <c r="C1230">
        <v>-0.000484115269501</v>
      </c>
    </row>
    <row r="1231" spans="1:3">
      <c r="A1231">
        <v>2.8221765</v>
      </c>
      <c r="B1231">
        <v>0.000786308897659</v>
      </c>
      <c r="C1231">
        <v>-0.000482880481286</v>
      </c>
    </row>
    <row r="1232" spans="1:3">
      <c r="A1232">
        <v>2.8244775</v>
      </c>
      <c r="B1232">
        <v>0.000937013828661</v>
      </c>
      <c r="C1232">
        <v>-0.000481195864268</v>
      </c>
    </row>
    <row r="1233" spans="1:3">
      <c r="A1233">
        <v>2.8267785</v>
      </c>
      <c r="B1233">
        <v>0.000798768131062</v>
      </c>
      <c r="C1233">
        <v>-0.000479715439724</v>
      </c>
    </row>
    <row r="1234" spans="1:3">
      <c r="A1234">
        <v>2.8290795</v>
      </c>
      <c r="B1234">
        <v>0.001017040805891</v>
      </c>
      <c r="C1234">
        <v>-0.000477738678455</v>
      </c>
    </row>
    <row r="1235" spans="1:3">
      <c r="A1235">
        <v>2.8313805</v>
      </c>
      <c r="B1235">
        <v>0.000906067725737</v>
      </c>
      <c r="C1235">
        <v>-0.00047651323257</v>
      </c>
    </row>
    <row r="1236" spans="1:3">
      <c r="A1236">
        <v>2.8336815</v>
      </c>
      <c r="B1236">
        <v>0.000916093296837</v>
      </c>
      <c r="C1236">
        <v>-0.000475435459521</v>
      </c>
    </row>
    <row r="1237" spans="1:3">
      <c r="A1237">
        <v>2.8359825</v>
      </c>
      <c r="B1237">
        <v>0.000691955268849</v>
      </c>
      <c r="C1237">
        <v>-0.000475397682749</v>
      </c>
    </row>
    <row r="1238" spans="1:3">
      <c r="A1238">
        <v>2.8382835</v>
      </c>
      <c r="B1238">
        <v>0.000710781896487</v>
      </c>
      <c r="C1238">
        <v>-0.000475745036965</v>
      </c>
    </row>
    <row r="1239" spans="1:3">
      <c r="A1239">
        <v>2.8405845</v>
      </c>
      <c r="B1239">
        <v>0.000628260022495</v>
      </c>
      <c r="C1239">
        <v>-0.0004758152063</v>
      </c>
    </row>
    <row r="1240" spans="1:3">
      <c r="A1240">
        <v>2.8428855</v>
      </c>
      <c r="B1240">
        <v>0.00061044661561</v>
      </c>
      <c r="C1240">
        <v>-0.00047514095786</v>
      </c>
    </row>
    <row r="1241" spans="1:3">
      <c r="A1241">
        <v>2.8451865</v>
      </c>
      <c r="B1241">
        <v>0.000838288746309</v>
      </c>
      <c r="C1241">
        <v>-0.000474554515677</v>
      </c>
    </row>
    <row r="1242" spans="1:3">
      <c r="A1242">
        <v>2.8474875</v>
      </c>
      <c r="B1242">
        <v>0.000866669579409</v>
      </c>
      <c r="C1242">
        <v>-0.000473200751003</v>
      </c>
    </row>
    <row r="1243" spans="1:3">
      <c r="A1243">
        <v>2.8497885</v>
      </c>
      <c r="B1243">
        <v>0.000945300620515</v>
      </c>
      <c r="C1243">
        <v>-0.000471978448331</v>
      </c>
    </row>
    <row r="1244" spans="1:3">
      <c r="A1244">
        <v>2.8520895</v>
      </c>
      <c r="B1244">
        <v>0.000953161914367</v>
      </c>
      <c r="C1244">
        <v>-0.000471216102596</v>
      </c>
    </row>
    <row r="1245" spans="1:3">
      <c r="A1245">
        <v>2.8543905</v>
      </c>
      <c r="B1245">
        <v>0.000903630978428</v>
      </c>
      <c r="C1245">
        <v>-0.000470961997053</v>
      </c>
    </row>
    <row r="1246" spans="1:3">
      <c r="A1246">
        <v>2.8566915</v>
      </c>
      <c r="B1246">
        <v>0.001125748618506</v>
      </c>
      <c r="C1246">
        <v>-0.000471239269245</v>
      </c>
    </row>
    <row r="1247" spans="1:3">
      <c r="A1247">
        <v>2.8589925</v>
      </c>
      <c r="B1247">
        <v>0.000996288727038</v>
      </c>
      <c r="C1247">
        <v>-0.000471874926006</v>
      </c>
    </row>
    <row r="1248" spans="1:3">
      <c r="A1248">
        <v>2.8612935</v>
      </c>
      <c r="B1248">
        <v>-0.377389937639236</v>
      </c>
      <c r="C1248">
        <v>-0.000860071624629</v>
      </c>
    </row>
    <row r="1249" spans="1:3">
      <c r="A1249">
        <v>2.8635945</v>
      </c>
      <c r="B1249">
        <v>-0.498401373624802</v>
      </c>
      <c r="C1249">
        <v>-0.001513438881375</v>
      </c>
    </row>
    <row r="1250" spans="1:3">
      <c r="A1250">
        <v>2.8658955</v>
      </c>
      <c r="B1250">
        <v>-0.498653531074524</v>
      </c>
      <c r="C1250">
        <v>-0.001703138230368</v>
      </c>
    </row>
    <row r="1251" spans="1:3">
      <c r="A1251">
        <v>2.8681965</v>
      </c>
      <c r="B1251">
        <v>-0.498665004968643</v>
      </c>
      <c r="C1251">
        <v>-0.001795806107111</v>
      </c>
    </row>
    <row r="1252" spans="1:3">
      <c r="A1252">
        <v>2.8704975</v>
      </c>
      <c r="B1252">
        <v>-0.498526781797409</v>
      </c>
      <c r="C1252">
        <v>-0.001843951176852</v>
      </c>
    </row>
    <row r="1253" spans="1:3">
      <c r="A1253">
        <v>2.8727985</v>
      </c>
      <c r="B1253">
        <v>-0.49862077832222</v>
      </c>
      <c r="C1253">
        <v>-0.001871988526545</v>
      </c>
    </row>
    <row r="1254" spans="1:3">
      <c r="A1254">
        <v>2.8750995</v>
      </c>
      <c r="B1254">
        <v>-0.498750120401382</v>
      </c>
      <c r="C1254">
        <v>-0.001889907987788</v>
      </c>
    </row>
    <row r="1255" spans="1:3">
      <c r="A1255">
        <v>2.8774005</v>
      </c>
      <c r="B1255">
        <v>-0.498653054237366</v>
      </c>
      <c r="C1255">
        <v>-0.0019021803746</v>
      </c>
    </row>
    <row r="1256" spans="1:3">
      <c r="A1256">
        <v>2.8797015</v>
      </c>
      <c r="B1256">
        <v>-0.49866709113121</v>
      </c>
      <c r="C1256">
        <v>-0.001911614323035</v>
      </c>
    </row>
    <row r="1257" spans="1:3">
      <c r="A1257">
        <v>2.8820025</v>
      </c>
      <c r="B1257">
        <v>-0.498698115348816</v>
      </c>
      <c r="C1257">
        <v>-0.001917755813338</v>
      </c>
    </row>
    <row r="1258" spans="1:3">
      <c r="A1258">
        <v>2.8843035</v>
      </c>
      <c r="B1258">
        <v>-0.498944163322449</v>
      </c>
      <c r="C1258">
        <v>-0.001921736402437</v>
      </c>
    </row>
    <row r="1259" spans="1:3">
      <c r="A1259">
        <v>2.8866045</v>
      </c>
      <c r="B1259">
        <v>-0.498689264059067</v>
      </c>
      <c r="C1259">
        <v>-0.001924673444591</v>
      </c>
    </row>
    <row r="1260" spans="1:3">
      <c r="A1260">
        <v>2.8889055</v>
      </c>
      <c r="B1260">
        <v>-0.498726785182953</v>
      </c>
      <c r="C1260">
        <v>-0.001925939694047</v>
      </c>
    </row>
    <row r="1261" spans="1:3">
      <c r="A1261">
        <v>2.8912065</v>
      </c>
      <c r="B1261">
        <v>-0.498667359352112</v>
      </c>
      <c r="C1261">
        <v>-0.00192806427367</v>
      </c>
    </row>
    <row r="1262" spans="1:3">
      <c r="A1262">
        <v>2.8935075</v>
      </c>
      <c r="B1262">
        <v>-0.498867034912109</v>
      </c>
      <c r="C1262">
        <v>-0.00193159992341</v>
      </c>
    </row>
    <row r="1263" spans="1:3">
      <c r="A1263">
        <v>2.8958085</v>
      </c>
      <c r="B1263">
        <v>-0.498716443777084</v>
      </c>
      <c r="C1263">
        <v>-0.001934599713422</v>
      </c>
    </row>
    <row r="1264" spans="1:3">
      <c r="A1264">
        <v>2.8981095</v>
      </c>
      <c r="B1264">
        <v>-0.498704522848129</v>
      </c>
      <c r="C1264">
        <v>-0.001938740257174</v>
      </c>
    </row>
    <row r="1265" spans="1:3">
      <c r="A1265">
        <v>2.9004105</v>
      </c>
      <c r="B1265">
        <v>-0.49874547123909</v>
      </c>
      <c r="C1265">
        <v>-0.001942361472175</v>
      </c>
    </row>
    <row r="1266" spans="1:3">
      <c r="A1266">
        <v>2.9027115</v>
      </c>
      <c r="B1266">
        <v>-0.498554885387421</v>
      </c>
      <c r="C1266">
        <v>-0.001944238087162</v>
      </c>
    </row>
    <row r="1267" spans="1:3">
      <c r="A1267">
        <v>2.9050125</v>
      </c>
      <c r="B1267">
        <v>-0.49867570400238</v>
      </c>
      <c r="C1267">
        <v>-0.001945257885382</v>
      </c>
    </row>
    <row r="1268" spans="1:3">
      <c r="A1268">
        <v>2.9073135</v>
      </c>
      <c r="B1268">
        <v>-0.498875498771667</v>
      </c>
      <c r="C1268">
        <v>-0.001945346593857</v>
      </c>
    </row>
    <row r="1269" spans="1:3">
      <c r="A1269">
        <v>2.9096145</v>
      </c>
      <c r="B1269">
        <v>-0.498868435621262</v>
      </c>
      <c r="C1269">
        <v>-0.001944679184817</v>
      </c>
    </row>
    <row r="1270" spans="1:3">
      <c r="A1270">
        <v>2.9119155</v>
      </c>
      <c r="B1270">
        <v>-0.498633623123169</v>
      </c>
      <c r="C1270">
        <v>-0.001945972559042</v>
      </c>
    </row>
    <row r="1271" spans="1:3">
      <c r="A1271">
        <v>2.9142165</v>
      </c>
      <c r="B1271">
        <v>-0.498538702726364</v>
      </c>
      <c r="C1271">
        <v>-0.001948182471097</v>
      </c>
    </row>
    <row r="1272" spans="1:3">
      <c r="A1272">
        <v>2.9165175</v>
      </c>
      <c r="B1272">
        <v>-0.498701214790344</v>
      </c>
      <c r="C1272">
        <v>-0.001950501929969</v>
      </c>
    </row>
    <row r="1273" spans="1:3">
      <c r="A1273">
        <v>2.9188185</v>
      </c>
      <c r="B1273">
        <v>-0.498599618673325</v>
      </c>
      <c r="C1273">
        <v>-0.001953944331035</v>
      </c>
    </row>
    <row r="1274" spans="1:3">
      <c r="A1274">
        <v>2.9211195</v>
      </c>
      <c r="B1274">
        <v>-0.49859681725502</v>
      </c>
      <c r="C1274">
        <v>-0.001956057967618</v>
      </c>
    </row>
    <row r="1275" spans="1:3">
      <c r="A1275">
        <v>2.9234205</v>
      </c>
      <c r="B1275">
        <v>-0.498582512140274</v>
      </c>
      <c r="C1275">
        <v>-0.001956647960469</v>
      </c>
    </row>
    <row r="1276" spans="1:3">
      <c r="A1276">
        <v>2.9257215</v>
      </c>
      <c r="B1276">
        <v>-0.498575657606125</v>
      </c>
      <c r="C1276">
        <v>-0.001957080094144</v>
      </c>
    </row>
    <row r="1277" spans="1:3">
      <c r="A1277">
        <v>2.9280225</v>
      </c>
      <c r="B1277">
        <v>-0.498604595661163</v>
      </c>
      <c r="C1277">
        <v>-0.001956551801413</v>
      </c>
    </row>
    <row r="1278" spans="1:3">
      <c r="A1278">
        <v>2.9303235</v>
      </c>
      <c r="B1278">
        <v>-0.498680651187897</v>
      </c>
      <c r="C1278">
        <v>-0.001955834915861</v>
      </c>
    </row>
    <row r="1279" spans="1:3">
      <c r="A1279">
        <v>2.9326245</v>
      </c>
      <c r="B1279">
        <v>-0.49856835603714</v>
      </c>
      <c r="C1279">
        <v>-0.00195719464682</v>
      </c>
    </row>
    <row r="1280" spans="1:3">
      <c r="A1280">
        <v>2.9349255</v>
      </c>
      <c r="B1280">
        <v>-0.498747259378433</v>
      </c>
      <c r="C1280">
        <v>-0.001958864275366</v>
      </c>
    </row>
    <row r="1281" spans="1:3">
      <c r="A1281">
        <v>2.9372265</v>
      </c>
      <c r="B1281">
        <v>-0.498573541641235</v>
      </c>
      <c r="C1281">
        <v>-0.001961509464309</v>
      </c>
    </row>
    <row r="1282" spans="1:3">
      <c r="A1282">
        <v>2.9395275</v>
      </c>
      <c r="B1282">
        <v>-0.498734176158905</v>
      </c>
      <c r="C1282">
        <v>-0.001964437542483</v>
      </c>
    </row>
    <row r="1283" spans="1:3">
      <c r="A1283">
        <v>2.9418285</v>
      </c>
      <c r="B1283">
        <v>-0.498858720064163</v>
      </c>
      <c r="C1283">
        <v>-0.001965655013919</v>
      </c>
    </row>
    <row r="1284" spans="1:3">
      <c r="A1284">
        <v>2.9441295</v>
      </c>
      <c r="B1284">
        <v>-0.499041676521301</v>
      </c>
      <c r="C1284">
        <v>-0.001965560019016</v>
      </c>
    </row>
    <row r="1285" spans="1:3">
      <c r="A1285">
        <v>2.9464305</v>
      </c>
      <c r="B1285">
        <v>-0.498974800109863</v>
      </c>
      <c r="C1285">
        <v>-0.001965268980712</v>
      </c>
    </row>
    <row r="1286" spans="1:3">
      <c r="A1286">
        <v>2.9487315</v>
      </c>
      <c r="B1286">
        <v>-0.498894691467285</v>
      </c>
      <c r="C1286">
        <v>-0.001963824033737</v>
      </c>
    </row>
    <row r="1287" spans="1:3">
      <c r="A1287">
        <v>2.9510325</v>
      </c>
      <c r="B1287">
        <v>-0.498616367578506</v>
      </c>
      <c r="C1287">
        <v>-0.00196346337907</v>
      </c>
    </row>
    <row r="1288" spans="1:3">
      <c r="A1288">
        <v>2.9533335</v>
      </c>
      <c r="B1288">
        <v>-0.498723447322845</v>
      </c>
      <c r="C1288">
        <v>-0.001964878989384</v>
      </c>
    </row>
    <row r="1289" spans="1:3">
      <c r="A1289">
        <v>2.9556345</v>
      </c>
      <c r="B1289">
        <v>-0.498714447021484</v>
      </c>
      <c r="C1289">
        <v>-0.001966207753867</v>
      </c>
    </row>
    <row r="1290" spans="1:3">
      <c r="A1290">
        <v>2.9579355</v>
      </c>
      <c r="B1290">
        <v>-0.498658537864685</v>
      </c>
      <c r="C1290">
        <v>-0.001968874596059</v>
      </c>
    </row>
    <row r="1291" spans="1:3">
      <c r="A1291">
        <v>2.9602365</v>
      </c>
      <c r="B1291">
        <v>-0.498322695493698</v>
      </c>
      <c r="C1291">
        <v>-0.001971166813746</v>
      </c>
    </row>
    <row r="1292" spans="1:3">
      <c r="A1292">
        <v>2.9625375</v>
      </c>
      <c r="B1292">
        <v>-0.431733161211014</v>
      </c>
      <c r="C1292">
        <v>-0.001931242877617</v>
      </c>
    </row>
    <row r="1293" spans="1:3">
      <c r="A1293">
        <v>2.9648385</v>
      </c>
      <c r="B1293">
        <v>-0.316543728113174</v>
      </c>
      <c r="C1293">
        <v>-0.001768491230905</v>
      </c>
    </row>
    <row r="1294" spans="1:3">
      <c r="A1294">
        <v>2.9671395</v>
      </c>
      <c r="B1294">
        <v>-0.201567873358726</v>
      </c>
      <c r="C1294">
        <v>-0.001505346619524</v>
      </c>
    </row>
    <row r="1295" spans="1:3">
      <c r="A1295">
        <v>2.9694405</v>
      </c>
      <c r="B1295">
        <v>-0.086457036435604</v>
      </c>
      <c r="C1295">
        <v>-0.001185245462693</v>
      </c>
    </row>
    <row r="1296" spans="1:3">
      <c r="A1296">
        <v>2.9717415</v>
      </c>
      <c r="B1296">
        <v>-0.058512151241302</v>
      </c>
      <c r="C1296">
        <v>-0.000915144977625</v>
      </c>
    </row>
    <row r="1297" spans="1:3">
      <c r="A1297">
        <v>2.9740425</v>
      </c>
      <c r="B1297">
        <v>-0.254292637109757</v>
      </c>
      <c r="C1297">
        <v>-0.001008308143355</v>
      </c>
    </row>
    <row r="1298" spans="1:3">
      <c r="A1298">
        <v>2.9763435</v>
      </c>
      <c r="B1298">
        <v>-0.461399853229523</v>
      </c>
      <c r="C1298">
        <v>-0.001375152147375</v>
      </c>
    </row>
    <row r="1299" spans="1:3">
      <c r="A1299">
        <v>2.9786445</v>
      </c>
      <c r="B1299">
        <v>-0.668281495571136</v>
      </c>
      <c r="C1299">
        <v>-0.001924634561874</v>
      </c>
    </row>
    <row r="1300" spans="1:3">
      <c r="A1300">
        <v>2.9809455</v>
      </c>
      <c r="B1300">
        <v>-0.859556555747986</v>
      </c>
      <c r="C1300">
        <v>-0.002559481887147</v>
      </c>
    </row>
    <row r="1301" spans="1:3">
      <c r="A1301">
        <v>2.9832465</v>
      </c>
      <c r="B1301">
        <v>-0.898270547389984</v>
      </c>
      <c r="C1301">
        <v>-0.002932114293799</v>
      </c>
    </row>
    <row r="1302" spans="1:3">
      <c r="A1302">
        <v>2.9855475</v>
      </c>
      <c r="B1302">
        <v>-0.898130178451538</v>
      </c>
      <c r="C1302">
        <v>-0.003053601598367</v>
      </c>
    </row>
    <row r="1303" spans="1:3">
      <c r="A1303">
        <v>2.9878485</v>
      </c>
      <c r="B1303">
        <v>-0.898066103458404</v>
      </c>
      <c r="C1303">
        <v>-0.003107282333076</v>
      </c>
    </row>
    <row r="1304" spans="1:3">
      <c r="A1304">
        <v>2.9901495</v>
      </c>
      <c r="B1304">
        <v>-0.898270130157471</v>
      </c>
      <c r="C1304">
        <v>-0.003136839484796</v>
      </c>
    </row>
    <row r="1305" spans="1:3">
      <c r="A1305">
        <v>2.9924505</v>
      </c>
      <c r="B1305">
        <v>0.000995706999674</v>
      </c>
      <c r="C1305">
        <v>-0.001953773666173</v>
      </c>
    </row>
    <row r="1306" spans="1:3">
      <c r="A1306">
        <v>2.9947515</v>
      </c>
      <c r="B1306">
        <v>0.001011980581097</v>
      </c>
      <c r="C1306">
        <v>-0.001037215115502</v>
      </c>
    </row>
    <row r="1307" spans="1:3">
      <c r="A1307">
        <v>2.9970525</v>
      </c>
      <c r="B1307">
        <v>0.000965639541391</v>
      </c>
      <c r="C1307">
        <v>-0.000804730516393</v>
      </c>
    </row>
    <row r="1308" spans="1:3">
      <c r="A1308">
        <v>2.9993535</v>
      </c>
      <c r="B1308">
        <v>0.00111389241647</v>
      </c>
      <c r="C1308">
        <v>-0.000706758408342</v>
      </c>
    </row>
    <row r="1309" spans="1:3">
      <c r="A1309">
        <v>3.0016545</v>
      </c>
      <c r="B1309">
        <v>0.001166108064353</v>
      </c>
      <c r="C1309">
        <v>-0.000652284128591</v>
      </c>
    </row>
    <row r="1310" spans="1:3">
      <c r="A1310">
        <v>3.0039555</v>
      </c>
      <c r="B1310">
        <v>0.00106902688276</v>
      </c>
      <c r="C1310">
        <v>-0.000616995384917</v>
      </c>
    </row>
    <row r="1311" spans="1:3">
      <c r="A1311">
        <v>3.0062565</v>
      </c>
      <c r="B1311">
        <v>0.00117150193546</v>
      </c>
      <c r="C1311">
        <v>-0.000592501310166</v>
      </c>
    </row>
    <row r="1312" spans="1:3">
      <c r="A1312">
        <v>3.0085575</v>
      </c>
      <c r="B1312">
        <v>0.001382632763125</v>
      </c>
      <c r="C1312">
        <v>-0.000573827011976</v>
      </c>
    </row>
    <row r="1313" spans="1:3">
      <c r="A1313">
        <v>3.0108585</v>
      </c>
      <c r="B1313">
        <v>0.001073232968338</v>
      </c>
      <c r="C1313">
        <v>-0.000559698499274</v>
      </c>
    </row>
    <row r="1314" spans="1:3">
      <c r="A1314">
        <v>3.0131595</v>
      </c>
      <c r="B1314">
        <v>0.001041435869411</v>
      </c>
      <c r="C1314">
        <v>-0.000548681709915</v>
      </c>
    </row>
    <row r="1315" spans="1:3">
      <c r="A1315">
        <v>3.0154605</v>
      </c>
      <c r="B1315">
        <v>0.001244913553819</v>
      </c>
      <c r="C1315">
        <v>-0.00053937616758</v>
      </c>
    </row>
    <row r="1316" spans="1:3">
      <c r="A1316">
        <v>3.0177615</v>
      </c>
      <c r="B1316">
        <v>0.001173497876152</v>
      </c>
      <c r="C1316">
        <v>-0.000532022153493</v>
      </c>
    </row>
    <row r="1317" spans="1:3">
      <c r="A1317">
        <v>3.0200625</v>
      </c>
      <c r="B1317">
        <v>0.000977859948762</v>
      </c>
      <c r="C1317">
        <v>-0.000526049290784</v>
      </c>
    </row>
    <row r="1318" spans="1:3">
      <c r="A1318">
        <v>3.0223635</v>
      </c>
      <c r="B1318">
        <v>0.001056466600858</v>
      </c>
      <c r="C1318">
        <v>-0.000520194473211</v>
      </c>
    </row>
    <row r="1319" spans="1:3">
      <c r="A1319">
        <v>3.0246645</v>
      </c>
      <c r="B1319">
        <v>0.001145257963799</v>
      </c>
      <c r="C1319">
        <v>-0.000514511601068</v>
      </c>
    </row>
    <row r="1320" spans="1:3">
      <c r="A1320">
        <v>3.0269655</v>
      </c>
      <c r="B1320">
        <v>0.00125285750255</v>
      </c>
      <c r="C1320">
        <v>-0.000509256962687</v>
      </c>
    </row>
    <row r="1321" spans="1:3">
      <c r="A1321">
        <v>3.0292665</v>
      </c>
      <c r="B1321">
        <v>0.001094520906918</v>
      </c>
      <c r="C1321">
        <v>-0.000504109077156</v>
      </c>
    </row>
    <row r="1322" spans="1:3">
      <c r="A1322">
        <v>3.0315675</v>
      </c>
      <c r="B1322">
        <v>0.001173889730126</v>
      </c>
      <c r="C1322">
        <v>-0.000500358524732</v>
      </c>
    </row>
    <row r="1323" spans="1:3">
      <c r="A1323">
        <v>3.0338685</v>
      </c>
      <c r="B1323">
        <v>0.001206593005918</v>
      </c>
      <c r="C1323">
        <v>-0.00049732637126</v>
      </c>
    </row>
    <row r="1324" spans="1:3">
      <c r="A1324">
        <v>3.0361695</v>
      </c>
      <c r="B1324">
        <v>0.001230087946169</v>
      </c>
      <c r="C1324">
        <v>-0.000495037995279</v>
      </c>
    </row>
    <row r="1325" spans="1:3">
      <c r="A1325">
        <v>3.0384705</v>
      </c>
      <c r="B1325">
        <v>0.001289871055633</v>
      </c>
      <c r="C1325">
        <v>-0.000493255909532</v>
      </c>
    </row>
    <row r="1326" spans="1:3">
      <c r="A1326">
        <v>3.0407715</v>
      </c>
      <c r="B1326">
        <v>0.001296645496041</v>
      </c>
      <c r="C1326">
        <v>-0.000491671729833</v>
      </c>
    </row>
    <row r="1327" spans="1:3">
      <c r="A1327">
        <v>3.0430725</v>
      </c>
      <c r="B1327">
        <v>0.001286525046453</v>
      </c>
      <c r="C1327">
        <v>-0.000489363446832</v>
      </c>
    </row>
    <row r="1328" spans="1:3">
      <c r="A1328">
        <v>3.0453735</v>
      </c>
      <c r="B1328">
        <v>0.00092730356846</v>
      </c>
      <c r="C1328">
        <v>-0.000487087119836</v>
      </c>
    </row>
    <row r="1329" spans="1:3">
      <c r="A1329">
        <v>3.0476745</v>
      </c>
      <c r="B1329">
        <v>0.001021057134494</v>
      </c>
      <c r="C1329">
        <v>-0.000484919553855</v>
      </c>
    </row>
    <row r="1330" spans="1:3">
      <c r="A1330">
        <v>3.0499755</v>
      </c>
      <c r="B1330">
        <v>0.001178193837404</v>
      </c>
      <c r="C1330">
        <v>-0.000482475094032</v>
      </c>
    </row>
    <row r="1331" spans="1:3">
      <c r="A1331">
        <v>3.0522765</v>
      </c>
      <c r="B1331">
        <v>0.000943267950788</v>
      </c>
      <c r="C1331">
        <v>-0.000481003167806</v>
      </c>
    </row>
    <row r="1332" spans="1:3">
      <c r="A1332">
        <v>3.0545775</v>
      </c>
      <c r="B1332">
        <v>0.001004021381959</v>
      </c>
      <c r="C1332">
        <v>-0.000479847862152</v>
      </c>
    </row>
    <row r="1333" spans="1:3">
      <c r="A1333">
        <v>3.0568785</v>
      </c>
      <c r="B1333">
        <v>0.001025740872137</v>
      </c>
      <c r="C1333">
        <v>-0.000479165755678</v>
      </c>
    </row>
    <row r="1334" spans="1:3">
      <c r="A1334">
        <v>3.0591795</v>
      </c>
      <c r="B1334">
        <v>0.000985715189017</v>
      </c>
      <c r="C1334">
        <v>-0.000479203445138</v>
      </c>
    </row>
    <row r="1335" spans="1:3">
      <c r="A1335">
        <v>3.0614805</v>
      </c>
      <c r="B1335">
        <v>0.001241325866431</v>
      </c>
      <c r="C1335">
        <v>-0.000478885543998</v>
      </c>
    </row>
    <row r="1336" spans="1:3">
      <c r="A1336">
        <v>3.0637815</v>
      </c>
      <c r="B1336">
        <v>0.00111588218715</v>
      </c>
      <c r="C1336">
        <v>-0.000477745721582</v>
      </c>
    </row>
    <row r="1337" spans="1:3">
      <c r="A1337">
        <v>3.0660825</v>
      </c>
      <c r="B1337">
        <v>0.001257011666894</v>
      </c>
      <c r="C1337">
        <v>-0.000476640154375</v>
      </c>
    </row>
    <row r="1338" spans="1:3">
      <c r="A1338">
        <v>3.0683835</v>
      </c>
      <c r="B1338">
        <v>0.001377538894303</v>
      </c>
      <c r="C1338">
        <v>-0.000475073320558</v>
      </c>
    </row>
    <row r="1339" spans="1:3">
      <c r="A1339">
        <v>3.0706845</v>
      </c>
      <c r="B1339">
        <v>0.001192857162096</v>
      </c>
      <c r="C1339">
        <v>-0.000473717693239</v>
      </c>
    </row>
    <row r="1340" spans="1:3">
      <c r="A1340">
        <v>3.0729855</v>
      </c>
      <c r="B1340">
        <v>0.001114125130698</v>
      </c>
      <c r="C1340">
        <v>-0.000473170483019</v>
      </c>
    </row>
    <row r="1341" spans="1:3">
      <c r="A1341">
        <v>3.0752865</v>
      </c>
      <c r="B1341">
        <v>0.001273230067454</v>
      </c>
      <c r="C1341">
        <v>-0.00047313736286</v>
      </c>
    </row>
    <row r="1342" spans="1:3">
      <c r="A1342">
        <v>3.0775875</v>
      </c>
      <c r="B1342">
        <v>0.001163129461929</v>
      </c>
      <c r="C1342">
        <v>-0.000473227875773</v>
      </c>
    </row>
    <row r="1343" spans="1:3">
      <c r="A1343">
        <v>3.0798885</v>
      </c>
      <c r="B1343">
        <v>0.000954946619458</v>
      </c>
      <c r="C1343">
        <v>-0.000473876512842</v>
      </c>
    </row>
    <row r="1344" spans="1:3">
      <c r="A1344">
        <v>3.0821895</v>
      </c>
      <c r="B1344">
        <v>0.001066957483999</v>
      </c>
      <c r="C1344">
        <v>-0.000473484979011</v>
      </c>
    </row>
    <row r="1345" spans="1:3">
      <c r="A1345">
        <v>3.0844905</v>
      </c>
      <c r="B1345">
        <v>0.001259423908778</v>
      </c>
      <c r="C1345">
        <v>-0.000472882238682</v>
      </c>
    </row>
    <row r="1346" spans="1:3">
      <c r="A1346">
        <v>3.0867915</v>
      </c>
      <c r="B1346">
        <v>0.001155497739092</v>
      </c>
      <c r="C1346">
        <v>-0.00047210289631</v>
      </c>
    </row>
    <row r="1347" spans="1:3">
      <c r="A1347">
        <v>3.0890925</v>
      </c>
      <c r="B1347">
        <v>0.001139603788033</v>
      </c>
      <c r="C1347">
        <v>-0.000470537255751</v>
      </c>
    </row>
    <row r="1348" spans="1:3">
      <c r="A1348">
        <v>3.0913935</v>
      </c>
      <c r="B1348">
        <v>-0.377607822418213</v>
      </c>
      <c r="C1348">
        <v>-0.000856676837429</v>
      </c>
    </row>
    <row r="1349" spans="1:3">
      <c r="A1349">
        <v>3.0936945</v>
      </c>
      <c r="B1349">
        <v>-0.498621076345444</v>
      </c>
      <c r="C1349">
        <v>-0.001509969122708</v>
      </c>
    </row>
    <row r="1350" spans="1:3">
      <c r="A1350">
        <v>3.0959955</v>
      </c>
      <c r="B1350">
        <v>-0.498499184846878</v>
      </c>
      <c r="C1350">
        <v>-0.001699446933344</v>
      </c>
    </row>
    <row r="1351" spans="1:3">
      <c r="A1351">
        <v>3.0982965</v>
      </c>
      <c r="B1351">
        <v>-0.498563855886459</v>
      </c>
      <c r="C1351">
        <v>-0.00179465173278</v>
      </c>
    </row>
    <row r="1352" spans="1:3">
      <c r="A1352">
        <v>3.1005975</v>
      </c>
      <c r="B1352">
        <v>-0.498656213283539</v>
      </c>
      <c r="C1352">
        <v>-0.00184586411342</v>
      </c>
    </row>
    <row r="1353" spans="1:3">
      <c r="A1353">
        <v>3.1028985</v>
      </c>
      <c r="B1353">
        <v>-0.498806744813919</v>
      </c>
      <c r="C1353">
        <v>-0.001873692614026</v>
      </c>
    </row>
    <row r="1354" spans="1:3">
      <c r="A1354">
        <v>3.1051995</v>
      </c>
      <c r="B1354">
        <v>-0.498675554990768</v>
      </c>
      <c r="C1354">
        <v>-0.00189003685955</v>
      </c>
    </row>
    <row r="1355" spans="1:3">
      <c r="A1355">
        <v>3.1075005</v>
      </c>
      <c r="B1355">
        <v>-0.498676389455795</v>
      </c>
      <c r="C1355">
        <v>-0.001899819588289</v>
      </c>
    </row>
    <row r="1356" spans="1:3">
      <c r="A1356">
        <v>3.1098015</v>
      </c>
      <c r="B1356">
        <v>-0.498626440763473</v>
      </c>
      <c r="C1356">
        <v>-0.001906031859107</v>
      </c>
    </row>
    <row r="1357" spans="1:3">
      <c r="A1357">
        <v>3.1121025</v>
      </c>
      <c r="B1357">
        <v>-0.498773992061615</v>
      </c>
      <c r="C1357">
        <v>-0.001911911531352</v>
      </c>
    </row>
    <row r="1358" spans="1:3">
      <c r="A1358">
        <v>3.1144035</v>
      </c>
      <c r="B1358">
        <v>-0.498834848403931</v>
      </c>
      <c r="C1358">
        <v>-0.001917777466588</v>
      </c>
    </row>
    <row r="1359" spans="1:3">
      <c r="A1359">
        <v>3.1167045</v>
      </c>
      <c r="B1359">
        <v>-0.498900830745697</v>
      </c>
      <c r="C1359">
        <v>-0.0019229183672</v>
      </c>
    </row>
    <row r="1360" spans="1:3">
      <c r="A1360">
        <v>3.1190055</v>
      </c>
      <c r="B1360">
        <v>-0.498897880315781</v>
      </c>
      <c r="C1360">
        <v>-0.001928843441419</v>
      </c>
    </row>
    <row r="1361" spans="1:3">
      <c r="A1361">
        <v>3.1213065</v>
      </c>
      <c r="B1361">
        <v>-0.498819291591644</v>
      </c>
      <c r="C1361">
        <v>-0.001932584680617</v>
      </c>
    </row>
    <row r="1362" spans="1:3">
      <c r="A1362">
        <v>3.1236075</v>
      </c>
      <c r="B1362">
        <v>-0.498630255460739</v>
      </c>
      <c r="C1362">
        <v>-0.001934361993335</v>
      </c>
    </row>
    <row r="1363" spans="1:3">
      <c r="A1363">
        <v>3.1259085</v>
      </c>
      <c r="B1363">
        <v>-0.498561173677444</v>
      </c>
      <c r="C1363">
        <v>-0.001936063519679</v>
      </c>
    </row>
    <row r="1364" spans="1:3">
      <c r="A1364">
        <v>3.1282095</v>
      </c>
      <c r="B1364">
        <v>-0.498453199863434</v>
      </c>
      <c r="C1364">
        <v>-0.001936451648362</v>
      </c>
    </row>
    <row r="1365" spans="1:3">
      <c r="A1365">
        <v>3.1305105</v>
      </c>
      <c r="B1365">
        <v>-0.498523592948914</v>
      </c>
      <c r="C1365">
        <v>-0.001937146997079</v>
      </c>
    </row>
    <row r="1366" spans="1:3">
      <c r="A1366">
        <v>3.1328115</v>
      </c>
      <c r="B1366">
        <v>-0.498599588871002</v>
      </c>
      <c r="C1366">
        <v>-0.001939747366123</v>
      </c>
    </row>
    <row r="1367" spans="1:3">
      <c r="A1367">
        <v>3.1351125</v>
      </c>
      <c r="B1367">
        <v>-0.498343527317047</v>
      </c>
      <c r="C1367">
        <v>-0.001942244940437</v>
      </c>
    </row>
    <row r="1368" spans="1:3">
      <c r="A1368">
        <v>3.1374135</v>
      </c>
      <c r="B1368">
        <v>-0.498438090085983</v>
      </c>
      <c r="C1368">
        <v>-0.001945286523551</v>
      </c>
    </row>
    <row r="1369" spans="1:3">
      <c r="A1369">
        <v>3.1397145</v>
      </c>
      <c r="B1369">
        <v>-0.498409897089004</v>
      </c>
      <c r="C1369">
        <v>-0.001948801218532</v>
      </c>
    </row>
    <row r="1370" spans="1:3">
      <c r="A1370">
        <v>3.1420155</v>
      </c>
      <c r="B1370">
        <v>-0.498282432556152</v>
      </c>
      <c r="C1370">
        <v>-0.00195082440041</v>
      </c>
    </row>
    <row r="1371" spans="1:3">
      <c r="A1371">
        <v>3.1443165</v>
      </c>
      <c r="B1371">
        <v>-0.498391777276993</v>
      </c>
      <c r="C1371">
        <v>-0.001951318350621</v>
      </c>
    </row>
    <row r="1372" spans="1:3">
      <c r="A1372">
        <v>3.1466175</v>
      </c>
      <c r="B1372">
        <v>-0.498349517583847</v>
      </c>
      <c r="C1372">
        <v>-0.001951446058229</v>
      </c>
    </row>
    <row r="1373" spans="1:3">
      <c r="A1373">
        <v>3.1489185</v>
      </c>
      <c r="B1373">
        <v>-0.498530954122543</v>
      </c>
      <c r="C1373">
        <v>-0.001950414502062</v>
      </c>
    </row>
    <row r="1374" spans="1:3">
      <c r="A1374">
        <v>3.1512195</v>
      </c>
      <c r="B1374">
        <v>-0.498523831367493</v>
      </c>
      <c r="C1374">
        <v>-0.001950921490788</v>
      </c>
    </row>
    <row r="1375" spans="1:3">
      <c r="A1375">
        <v>3.1535205</v>
      </c>
      <c r="B1375">
        <v>-0.498416692018509</v>
      </c>
      <c r="C1375">
        <v>-0.001952694845386</v>
      </c>
    </row>
    <row r="1376" spans="1:3">
      <c r="A1376">
        <v>3.1558215</v>
      </c>
      <c r="B1376">
        <v>-0.498337030410767</v>
      </c>
      <c r="C1376">
        <v>-0.001954922452569</v>
      </c>
    </row>
    <row r="1377" spans="1:3">
      <c r="A1377">
        <v>3.1581225</v>
      </c>
      <c r="B1377">
        <v>-0.498431354761124</v>
      </c>
      <c r="C1377">
        <v>-0.001958361361176</v>
      </c>
    </row>
    <row r="1378" spans="1:3">
      <c r="A1378">
        <v>3.1604235</v>
      </c>
      <c r="B1378">
        <v>-0.498589694499969</v>
      </c>
      <c r="C1378">
        <v>-0.001960944151506</v>
      </c>
    </row>
    <row r="1379" spans="1:3">
      <c r="A1379">
        <v>3.1627245</v>
      </c>
      <c r="B1379">
        <v>-0.498676836490631</v>
      </c>
      <c r="C1379">
        <v>-0.001961459871382</v>
      </c>
    </row>
    <row r="1380" spans="1:3">
      <c r="A1380">
        <v>3.1650255</v>
      </c>
      <c r="B1380">
        <v>-0.49847948551178</v>
      </c>
      <c r="C1380">
        <v>-0.00196154625155</v>
      </c>
    </row>
    <row r="1381" spans="1:3">
      <c r="A1381">
        <v>3.1673265</v>
      </c>
      <c r="B1381">
        <v>-0.498354256153107</v>
      </c>
      <c r="C1381">
        <v>-0.001960927154869</v>
      </c>
    </row>
    <row r="1382" spans="1:3">
      <c r="A1382">
        <v>3.1696275</v>
      </c>
      <c r="B1382">
        <v>-0.49848136305809</v>
      </c>
      <c r="C1382">
        <v>-0.001959844492376</v>
      </c>
    </row>
    <row r="1383" spans="1:3">
      <c r="A1383">
        <v>3.1719285</v>
      </c>
      <c r="B1383">
        <v>-0.498484015464783</v>
      </c>
      <c r="C1383">
        <v>-0.001960499444976</v>
      </c>
    </row>
    <row r="1384" spans="1:3">
      <c r="A1384">
        <v>3.1742295</v>
      </c>
      <c r="B1384">
        <v>-0.498618394136429</v>
      </c>
      <c r="C1384">
        <v>-0.001962171401829</v>
      </c>
    </row>
    <row r="1385" spans="1:3">
      <c r="A1385">
        <v>3.1765305</v>
      </c>
      <c r="B1385">
        <v>-0.498348712921143</v>
      </c>
      <c r="C1385">
        <v>-0.001964071765542</v>
      </c>
    </row>
    <row r="1386" spans="1:3">
      <c r="A1386">
        <v>3.1788315</v>
      </c>
      <c r="B1386">
        <v>-0.498463988304138</v>
      </c>
      <c r="C1386">
        <v>-0.001967059681192</v>
      </c>
    </row>
    <row r="1387" spans="1:3">
      <c r="A1387">
        <v>3.1811325</v>
      </c>
      <c r="B1387">
        <v>-0.49824047088623</v>
      </c>
      <c r="C1387">
        <v>-0.001968959579244</v>
      </c>
    </row>
    <row r="1388" spans="1:3">
      <c r="A1388">
        <v>3.1834335</v>
      </c>
      <c r="B1388">
        <v>-0.498147517442703</v>
      </c>
      <c r="C1388">
        <v>-0.001968958880752</v>
      </c>
    </row>
    <row r="1389" spans="1:3">
      <c r="A1389">
        <v>3.1857345</v>
      </c>
      <c r="B1389">
        <v>-0.498293966054916</v>
      </c>
      <c r="C1389">
        <v>-0.001968608936295</v>
      </c>
    </row>
    <row r="1390" spans="1:3">
      <c r="A1390">
        <v>3.1880355</v>
      </c>
      <c r="B1390">
        <v>-0.49846538901329</v>
      </c>
      <c r="C1390">
        <v>-0.00196732301265</v>
      </c>
    </row>
    <row r="1391" spans="1:3">
      <c r="A1391">
        <v>3.1903365</v>
      </c>
      <c r="B1391">
        <v>-0.498130351305008</v>
      </c>
      <c r="C1391">
        <v>-0.001966356532648</v>
      </c>
    </row>
    <row r="1392" spans="1:3">
      <c r="A1392">
        <v>3.1926375</v>
      </c>
      <c r="B1392">
        <v>-0.431459844112396</v>
      </c>
      <c r="C1392">
        <v>-0.001926724682562</v>
      </c>
    </row>
    <row r="1393" spans="1:3">
      <c r="A1393">
        <v>3.1949385</v>
      </c>
      <c r="B1393">
        <v>-0.316211581230164</v>
      </c>
      <c r="C1393">
        <v>-0.001765994704328</v>
      </c>
    </row>
    <row r="1394" spans="1:3">
      <c r="A1394">
        <v>3.1972395</v>
      </c>
      <c r="B1394">
        <v>-0.201233491301537</v>
      </c>
      <c r="C1394">
        <v>-0.001505973166786</v>
      </c>
    </row>
    <row r="1395" spans="1:3">
      <c r="A1395">
        <v>3.1995405</v>
      </c>
      <c r="B1395">
        <v>-0.085919134318829</v>
      </c>
      <c r="C1395">
        <v>-0.001188913942315</v>
      </c>
    </row>
    <row r="1396" spans="1:3">
      <c r="A1396">
        <v>3.2018415</v>
      </c>
      <c r="B1396">
        <v>-0.057890582829714</v>
      </c>
      <c r="C1396">
        <v>-0.000919052050449</v>
      </c>
    </row>
    <row r="1397" spans="1:3">
      <c r="A1397">
        <v>3.2041425</v>
      </c>
      <c r="B1397">
        <v>-0.253820717334747</v>
      </c>
      <c r="C1397">
        <v>-0.001011846470647</v>
      </c>
    </row>
    <row r="1398" spans="1:3">
      <c r="A1398">
        <v>3.2064435</v>
      </c>
      <c r="B1398">
        <v>-0.460985869169235</v>
      </c>
      <c r="C1398">
        <v>-0.001377502107061</v>
      </c>
    </row>
    <row r="1399" spans="1:3">
      <c r="A1399">
        <v>3.2087445</v>
      </c>
      <c r="B1399">
        <v>-0.667823553085327</v>
      </c>
      <c r="C1399">
        <v>-0.00192448857706</v>
      </c>
    </row>
    <row r="1400" spans="1:3">
      <c r="A1400">
        <v>3.2110455</v>
      </c>
      <c r="B1400">
        <v>-0.859323441982269</v>
      </c>
      <c r="C1400">
        <v>-0.00255816616118</v>
      </c>
    </row>
    <row r="1401" spans="1:3">
      <c r="A1401">
        <v>3.2133465</v>
      </c>
      <c r="B1401">
        <v>-0.897817075252533</v>
      </c>
      <c r="C1401">
        <v>-0.002930748509243</v>
      </c>
    </row>
    <row r="1402" spans="1:3">
      <c r="A1402">
        <v>3.2156475</v>
      </c>
      <c r="B1402">
        <v>-0.897844552993774</v>
      </c>
      <c r="C1402">
        <v>-0.003052961081266</v>
      </c>
    </row>
    <row r="1403" spans="1:3">
      <c r="A1403">
        <v>3.2179485</v>
      </c>
      <c r="B1403">
        <v>-0.897814512252808</v>
      </c>
      <c r="C1403">
        <v>-0.003107523778453</v>
      </c>
    </row>
    <row r="1404" spans="1:3">
      <c r="A1404">
        <v>3.2202495</v>
      </c>
      <c r="B1404">
        <v>-0.897739291191101</v>
      </c>
      <c r="C1404">
        <v>-0.00313817569986</v>
      </c>
    </row>
    <row r="1405" spans="1:3">
      <c r="A1405">
        <v>3.2225505</v>
      </c>
      <c r="B1405">
        <v>0.001302685355768</v>
      </c>
      <c r="C1405">
        <v>-0.001954490086064</v>
      </c>
    </row>
    <row r="1406" spans="1:3">
      <c r="A1406">
        <v>3.2248515</v>
      </c>
      <c r="B1406">
        <v>0.001272535184398</v>
      </c>
      <c r="C1406">
        <v>-0.001036410569213</v>
      </c>
    </row>
    <row r="1407" spans="1:3">
      <c r="A1407">
        <v>3.2271525</v>
      </c>
      <c r="B1407">
        <v>0.001328035490587</v>
      </c>
      <c r="C1407">
        <v>-0.000802948663477</v>
      </c>
    </row>
    <row r="1408" spans="1:3">
      <c r="A1408">
        <v>3.2294535</v>
      </c>
      <c r="B1408">
        <v>0.001100713736378</v>
      </c>
      <c r="C1408">
        <v>-0.000703470490407</v>
      </c>
    </row>
    <row r="1409" spans="1:3">
      <c r="A1409">
        <v>3.2317545</v>
      </c>
      <c r="B1409">
        <v>0.001194543903694</v>
      </c>
      <c r="C1409">
        <v>-0.00064912828384</v>
      </c>
    </row>
    <row r="1410" spans="1:3">
      <c r="A1410">
        <v>3.2340555</v>
      </c>
      <c r="B1410">
        <v>0.001274237292819</v>
      </c>
      <c r="C1410">
        <v>-0.000614663935266</v>
      </c>
    </row>
    <row r="1411" spans="1:3">
      <c r="A1411">
        <v>3.2363565</v>
      </c>
      <c r="B1411">
        <v>0.001205671578646</v>
      </c>
      <c r="C1411">
        <v>-0.000591104908381</v>
      </c>
    </row>
    <row r="1412" spans="1:3">
      <c r="A1412">
        <v>3.2386575</v>
      </c>
      <c r="B1412">
        <v>0.001263743266463</v>
      </c>
      <c r="C1412">
        <v>-0.000574540463276</v>
      </c>
    </row>
    <row r="1413" spans="1:3">
      <c r="A1413">
        <v>3.2409585</v>
      </c>
      <c r="B1413">
        <v>0.001270373933949</v>
      </c>
      <c r="C1413">
        <v>-0.000561745720915</v>
      </c>
    </row>
    <row r="1414" spans="1:3">
      <c r="A1414">
        <v>3.2432595</v>
      </c>
      <c r="B1414">
        <v>0.001345450873487</v>
      </c>
      <c r="C1414">
        <v>-0.000550196797121</v>
      </c>
    </row>
    <row r="1415" spans="1:3">
      <c r="A1415">
        <v>3.2455605</v>
      </c>
      <c r="B1415">
        <v>0.001293933251873</v>
      </c>
      <c r="C1415">
        <v>-0.00054049299797</v>
      </c>
    </row>
    <row r="1416" spans="1:3">
      <c r="A1416">
        <v>3.2478615</v>
      </c>
      <c r="B1416">
        <v>0.001086653443053</v>
      </c>
      <c r="C1416">
        <v>-0.000531510799192</v>
      </c>
    </row>
    <row r="1417" spans="1:3">
      <c r="A1417">
        <v>3.2501625</v>
      </c>
      <c r="B1417">
        <v>0.00128669035621</v>
      </c>
      <c r="C1417">
        <v>-0.000523743743543</v>
      </c>
    </row>
    <row r="1418" spans="1:3">
      <c r="A1418">
        <v>3.2524635</v>
      </c>
      <c r="B1418">
        <v>0.001138538471423</v>
      </c>
      <c r="C1418">
        <v>-0.000518009590451</v>
      </c>
    </row>
    <row r="1419" spans="1:3">
      <c r="A1419">
        <v>3.2547645</v>
      </c>
      <c r="B1419">
        <v>0.001395263476297</v>
      </c>
      <c r="C1419">
        <v>-0.000512968748808</v>
      </c>
    </row>
    <row r="1420" spans="1:3">
      <c r="A1420">
        <v>3.2570655</v>
      </c>
      <c r="B1420">
        <v>0.001292491448112</v>
      </c>
      <c r="C1420">
        <v>-0.000508908357006</v>
      </c>
    </row>
    <row r="1421" spans="1:3">
      <c r="A1421">
        <v>3.2593665</v>
      </c>
      <c r="B1421">
        <v>0.001172818243504</v>
      </c>
      <c r="C1421">
        <v>-0.000505538075231</v>
      </c>
    </row>
    <row r="1422" spans="1:3">
      <c r="A1422">
        <v>3.2616675</v>
      </c>
      <c r="B1422">
        <v>0.001289864885621</v>
      </c>
      <c r="C1422">
        <v>-0.000502364244312</v>
      </c>
    </row>
    <row r="1423" spans="1:3">
      <c r="A1423">
        <v>3.2639685</v>
      </c>
      <c r="B1423">
        <v>0.001299673109315</v>
      </c>
      <c r="C1423">
        <v>-0.000498773646541</v>
      </c>
    </row>
    <row r="1424" spans="1:3">
      <c r="A1424">
        <v>3.2662695</v>
      </c>
      <c r="B1424">
        <v>0.001122252666391</v>
      </c>
      <c r="C1424">
        <v>-0.000495647836942</v>
      </c>
    </row>
    <row r="1425" spans="1:3">
      <c r="A1425">
        <v>3.2685705</v>
      </c>
      <c r="B1425">
        <v>0.001290617976338</v>
      </c>
      <c r="C1425">
        <v>-0.000492135121021</v>
      </c>
    </row>
    <row r="1426" spans="1:3">
      <c r="A1426">
        <v>3.2708715</v>
      </c>
      <c r="B1426">
        <v>0.001251011621207</v>
      </c>
      <c r="C1426">
        <v>-0.000489293131977</v>
      </c>
    </row>
    <row r="1427" spans="1:3">
      <c r="A1427">
        <v>3.2731725</v>
      </c>
      <c r="B1427">
        <v>0.001311079249717</v>
      </c>
      <c r="C1427">
        <v>-0.000487243989483</v>
      </c>
    </row>
    <row r="1428" spans="1:3">
      <c r="A1428">
        <v>3.2754735</v>
      </c>
      <c r="B1428">
        <v>0.001316500711255</v>
      </c>
      <c r="C1428">
        <v>-0.000485441007186</v>
      </c>
    </row>
    <row r="1429" spans="1:3">
      <c r="A1429">
        <v>3.2777745</v>
      </c>
      <c r="B1429">
        <v>0.001278703566641</v>
      </c>
      <c r="C1429">
        <v>-0.000484635354951</v>
      </c>
    </row>
    <row r="1430" spans="1:3">
      <c r="A1430">
        <v>3.2800755</v>
      </c>
      <c r="B1430">
        <v>0.001099265762605</v>
      </c>
      <c r="C1430">
        <v>-0.000484204269014</v>
      </c>
    </row>
    <row r="1431" spans="1:3">
      <c r="A1431">
        <v>3.2823765</v>
      </c>
      <c r="B1431">
        <v>0.001243483973667</v>
      </c>
      <c r="C1431">
        <v>-0.000482888193801</v>
      </c>
    </row>
    <row r="1432" spans="1:3">
      <c r="A1432">
        <v>3.2846775</v>
      </c>
      <c r="B1432">
        <v>0.001275911694393</v>
      </c>
      <c r="C1432">
        <v>-0.000481462222524</v>
      </c>
    </row>
    <row r="1433" spans="1:3">
      <c r="A1433">
        <v>3.2869785</v>
      </c>
      <c r="B1433">
        <v>0.001261940225959</v>
      </c>
      <c r="C1433">
        <v>-0.000479772221297</v>
      </c>
    </row>
    <row r="1434" spans="1:3">
      <c r="A1434">
        <v>3.2892795</v>
      </c>
      <c r="B1434">
        <v>0.00108388310764</v>
      </c>
      <c r="C1434">
        <v>-0.00047761463793</v>
      </c>
    </row>
    <row r="1435" spans="1:3">
      <c r="A1435">
        <v>3.2915805</v>
      </c>
      <c r="B1435">
        <v>0.001231376780197</v>
      </c>
      <c r="C1435">
        <v>-0.000476210669149</v>
      </c>
    </row>
    <row r="1436" spans="1:3">
      <c r="A1436">
        <v>3.2938815</v>
      </c>
      <c r="B1436">
        <v>0.001446181093343</v>
      </c>
      <c r="C1436">
        <v>-0.000476001441712</v>
      </c>
    </row>
    <row r="1437" spans="1:3">
      <c r="A1437">
        <v>3.2961825</v>
      </c>
      <c r="B1437">
        <v>0.001231385977007</v>
      </c>
      <c r="C1437">
        <v>-0.000475286797155</v>
      </c>
    </row>
    <row r="1438" spans="1:3">
      <c r="A1438">
        <v>3.2984835</v>
      </c>
      <c r="B1438">
        <v>0.001353936735541</v>
      </c>
      <c r="C1438">
        <v>-0.000475747947348</v>
      </c>
    </row>
    <row r="1439" spans="1:3">
      <c r="A1439">
        <v>3.3007845</v>
      </c>
      <c r="B1439">
        <v>0.001416330924258</v>
      </c>
      <c r="C1439">
        <v>-0.000475493259728</v>
      </c>
    </row>
    <row r="1440" spans="1:3">
      <c r="A1440">
        <v>3.3030855</v>
      </c>
      <c r="B1440">
        <v>0.001286439364776</v>
      </c>
      <c r="C1440">
        <v>-0.000474773347378</v>
      </c>
    </row>
    <row r="1441" spans="1:3">
      <c r="A1441">
        <v>3.3053865</v>
      </c>
      <c r="B1441">
        <v>0.001358421402983</v>
      </c>
      <c r="C1441">
        <v>-0.000474142871099</v>
      </c>
    </row>
    <row r="1442" spans="1:3">
      <c r="A1442">
        <v>3.3076875</v>
      </c>
      <c r="B1442">
        <v>0.001438616774976</v>
      </c>
      <c r="C1442">
        <v>-0.000472680287203</v>
      </c>
    </row>
    <row r="1443" spans="1:3">
      <c r="A1443">
        <v>3.3099885</v>
      </c>
      <c r="B1443">
        <v>0.001228370703757</v>
      </c>
      <c r="C1443">
        <v>-0.000471383944387</v>
      </c>
    </row>
    <row r="1444" spans="1:3">
      <c r="A1444">
        <v>3.3122895</v>
      </c>
      <c r="B1444">
        <v>0.001420481945388</v>
      </c>
      <c r="C1444">
        <v>-0.000471279025078</v>
      </c>
    </row>
    <row r="1445" spans="1:3">
      <c r="A1445">
        <v>3.3145905</v>
      </c>
      <c r="B1445">
        <v>0.001403657370247</v>
      </c>
      <c r="C1445">
        <v>-0.000471014820505</v>
      </c>
    </row>
    <row r="1446" spans="1:3">
      <c r="A1446">
        <v>3.3168915</v>
      </c>
      <c r="B1446">
        <v>0.001289111794904</v>
      </c>
      <c r="C1446">
        <v>-0.000471117324196</v>
      </c>
    </row>
    <row r="1447" spans="1:3">
      <c r="A1447">
        <v>3.3191925</v>
      </c>
      <c r="B1447">
        <v>0.00131627114024</v>
      </c>
      <c r="C1447">
        <v>-0.000471782317618</v>
      </c>
    </row>
    <row r="1448" spans="1:3">
      <c r="A1448">
        <v>3.3214935</v>
      </c>
      <c r="B1448">
        <v>-0.377191305160522</v>
      </c>
      <c r="C1448">
        <v>-0.000858953455463</v>
      </c>
    </row>
    <row r="1449" spans="1:3">
      <c r="A1449">
        <v>3.3237945</v>
      </c>
      <c r="B1449">
        <v>-0.498378664255142</v>
      </c>
      <c r="C1449">
        <v>-0.001510371919721</v>
      </c>
    </row>
    <row r="1450" spans="1:3">
      <c r="A1450">
        <v>3.3260955</v>
      </c>
      <c r="B1450">
        <v>-0.498347580432892</v>
      </c>
      <c r="C1450">
        <v>-0.001699275686406</v>
      </c>
    </row>
    <row r="1451" spans="1:3">
      <c r="A1451">
        <v>3.3283965</v>
      </c>
      <c r="B1451">
        <v>-0.498366832733154</v>
      </c>
      <c r="C1451">
        <v>-0.001791509333998</v>
      </c>
    </row>
    <row r="1452" spans="1:3">
      <c r="A1452">
        <v>3.3306975</v>
      </c>
      <c r="B1452">
        <v>-0.498157173395157</v>
      </c>
      <c r="C1452">
        <v>-0.001840121345595</v>
      </c>
    </row>
    <row r="1453" spans="1:3">
      <c r="A1453">
        <v>3.3329985</v>
      </c>
      <c r="B1453">
        <v>-0.498049765825272</v>
      </c>
      <c r="C1453">
        <v>-0.001868567895144</v>
      </c>
    </row>
    <row r="1454" spans="1:3">
      <c r="A1454">
        <v>3.3352995</v>
      </c>
      <c r="B1454">
        <v>-0.498321712017059</v>
      </c>
      <c r="C1454">
        <v>-0.001886149286292</v>
      </c>
    </row>
    <row r="1455" spans="1:3">
      <c r="A1455">
        <v>3.3376005</v>
      </c>
      <c r="B1455">
        <v>-0.498281210660934</v>
      </c>
      <c r="C1455">
        <v>-0.001898807939142</v>
      </c>
    </row>
    <row r="1456" spans="1:3">
      <c r="A1456">
        <v>3.3399015</v>
      </c>
      <c r="B1456">
        <v>-0.498355329036713</v>
      </c>
      <c r="C1456">
        <v>-0.001908139092848</v>
      </c>
    </row>
    <row r="1457" spans="1:3">
      <c r="A1457">
        <v>3.3422025</v>
      </c>
      <c r="B1457">
        <v>-0.498436242341995</v>
      </c>
      <c r="C1457">
        <v>-0.00191423704382</v>
      </c>
    </row>
    <row r="1458" spans="1:3">
      <c r="A1458">
        <v>3.3445035</v>
      </c>
      <c r="B1458">
        <v>-0.49846425652504</v>
      </c>
      <c r="C1458">
        <v>-0.001918038120493</v>
      </c>
    </row>
    <row r="1459" spans="1:3">
      <c r="A1459">
        <v>3.3468045</v>
      </c>
      <c r="B1459">
        <v>-0.498529762029648</v>
      </c>
      <c r="C1459">
        <v>-0.00192115153186</v>
      </c>
    </row>
    <row r="1460" spans="1:3">
      <c r="A1460">
        <v>3.3491055</v>
      </c>
      <c r="B1460">
        <v>-0.49854165315628</v>
      </c>
      <c r="C1460">
        <v>-0.001922891126014</v>
      </c>
    </row>
    <row r="1461" spans="1:3">
      <c r="A1461">
        <v>3.3514065</v>
      </c>
      <c r="B1461">
        <v>-0.498497188091278</v>
      </c>
      <c r="C1461">
        <v>-0.001926114200614</v>
      </c>
    </row>
    <row r="1462" spans="1:3">
      <c r="A1462">
        <v>3.3537075</v>
      </c>
      <c r="B1462">
        <v>-0.498437732458115</v>
      </c>
      <c r="C1462">
        <v>-0.001929944381118</v>
      </c>
    </row>
    <row r="1463" spans="1:3">
      <c r="A1463">
        <v>3.3560085</v>
      </c>
      <c r="B1463">
        <v>-0.498305469751358</v>
      </c>
      <c r="C1463">
        <v>-0.001933388295583</v>
      </c>
    </row>
    <row r="1464" spans="1:3">
      <c r="A1464">
        <v>3.3583095</v>
      </c>
      <c r="B1464">
        <v>-0.498268634080887</v>
      </c>
      <c r="C1464">
        <v>-0.001937766559422</v>
      </c>
    </row>
    <row r="1465" spans="1:3">
      <c r="A1465">
        <v>3.3606105</v>
      </c>
      <c r="B1465">
        <v>-0.49838986992836</v>
      </c>
      <c r="C1465">
        <v>-0.001941344002262</v>
      </c>
    </row>
    <row r="1466" spans="1:3">
      <c r="A1466">
        <v>3.3629115</v>
      </c>
      <c r="B1466">
        <v>-0.498308807611465</v>
      </c>
      <c r="C1466">
        <v>-0.001943044597283</v>
      </c>
    </row>
    <row r="1467" spans="1:3">
      <c r="A1467">
        <v>3.3652125</v>
      </c>
      <c r="B1467">
        <v>-0.498402625322342</v>
      </c>
      <c r="C1467">
        <v>-0.001944034709595</v>
      </c>
    </row>
    <row r="1468" spans="1:3">
      <c r="A1468">
        <v>3.3675135</v>
      </c>
      <c r="B1468">
        <v>-0.498556047677994</v>
      </c>
      <c r="C1468">
        <v>-0.001943934592418</v>
      </c>
    </row>
    <row r="1469" spans="1:3">
      <c r="A1469">
        <v>3.3698145</v>
      </c>
      <c r="B1469">
        <v>-0.498528689146042</v>
      </c>
      <c r="C1469">
        <v>-0.001943912473507</v>
      </c>
    </row>
    <row r="1470" spans="1:3">
      <c r="A1470">
        <v>3.3721155</v>
      </c>
      <c r="B1470">
        <v>-0.498589605093002</v>
      </c>
      <c r="C1470">
        <v>-0.001945424242876</v>
      </c>
    </row>
    <row r="1471" spans="1:3">
      <c r="A1471">
        <v>3.3744165</v>
      </c>
      <c r="B1471">
        <v>-0.498505741357803</v>
      </c>
      <c r="C1471">
        <v>-0.001947595388629</v>
      </c>
    </row>
    <row r="1472" spans="1:3">
      <c r="A1472">
        <v>3.3767175</v>
      </c>
      <c r="B1472">
        <v>-0.498597770929337</v>
      </c>
      <c r="C1472">
        <v>-0.00195024732966</v>
      </c>
    </row>
    <row r="1473" spans="1:3">
      <c r="A1473">
        <v>3.3790185</v>
      </c>
      <c r="B1473">
        <v>-0.498530805110931</v>
      </c>
      <c r="C1473">
        <v>-0.001953516388312</v>
      </c>
    </row>
    <row r="1474" spans="1:3">
      <c r="A1474">
        <v>3.3813195</v>
      </c>
      <c r="B1474">
        <v>-0.498570144176483</v>
      </c>
      <c r="C1474">
        <v>-0.001955493353307</v>
      </c>
    </row>
    <row r="1475" spans="1:3">
      <c r="A1475">
        <v>3.3836205</v>
      </c>
      <c r="B1475">
        <v>-0.4986751973629</v>
      </c>
      <c r="C1475">
        <v>-0.001956365536898</v>
      </c>
    </row>
    <row r="1476" spans="1:3">
      <c r="A1476">
        <v>3.3859215</v>
      </c>
      <c r="B1476">
        <v>-0.498787522315979</v>
      </c>
      <c r="C1476">
        <v>-0.001956047490239</v>
      </c>
    </row>
    <row r="1477" spans="1:3">
      <c r="A1477">
        <v>3.3882225</v>
      </c>
      <c r="B1477">
        <v>-0.498748242855072</v>
      </c>
      <c r="C1477">
        <v>-0.001955381594598</v>
      </c>
    </row>
    <row r="1478" spans="1:3">
      <c r="A1478">
        <v>3.3905235</v>
      </c>
      <c r="B1478">
        <v>-0.498650103807449</v>
      </c>
      <c r="C1478">
        <v>-0.001955358777195</v>
      </c>
    </row>
    <row r="1479" spans="1:3">
      <c r="A1479">
        <v>3.3928245</v>
      </c>
      <c r="B1479">
        <v>-0.498426139354706</v>
      </c>
      <c r="C1479">
        <v>-0.001956704072654</v>
      </c>
    </row>
    <row r="1480" spans="1:3">
      <c r="A1480">
        <v>3.3951255</v>
      </c>
      <c r="B1480">
        <v>-0.498615115880966</v>
      </c>
      <c r="C1480">
        <v>-0.00195855088532</v>
      </c>
    </row>
    <row r="1481" spans="1:3">
      <c r="A1481">
        <v>3.3974265</v>
      </c>
      <c r="B1481">
        <v>-0.498561084270477</v>
      </c>
      <c r="C1481">
        <v>-0.001961195841432</v>
      </c>
    </row>
    <row r="1482" spans="1:3">
      <c r="A1482">
        <v>3.3997275</v>
      </c>
      <c r="B1482">
        <v>-0.498429298400879</v>
      </c>
      <c r="C1482">
        <v>-0.001963796559721</v>
      </c>
    </row>
    <row r="1483" spans="1:3">
      <c r="A1483">
        <v>3.4020285</v>
      </c>
      <c r="B1483">
        <v>-0.498428583145142</v>
      </c>
      <c r="C1483">
        <v>-0.001964881783351</v>
      </c>
    </row>
    <row r="1484" spans="1:3">
      <c r="A1484">
        <v>3.4043295</v>
      </c>
      <c r="B1484">
        <v>-0.498456567525864</v>
      </c>
      <c r="C1484">
        <v>-0.00196539866738</v>
      </c>
    </row>
    <row r="1485" spans="1:3">
      <c r="A1485">
        <v>3.4066305</v>
      </c>
      <c r="B1485">
        <v>-0.498438328504562</v>
      </c>
      <c r="C1485">
        <v>-0.001964904135093</v>
      </c>
    </row>
    <row r="1486" spans="1:3">
      <c r="A1486">
        <v>3.4089315</v>
      </c>
      <c r="B1486">
        <v>-0.49846550822258</v>
      </c>
      <c r="C1486">
        <v>-0.001963346265256</v>
      </c>
    </row>
    <row r="1487" spans="1:3">
      <c r="A1487">
        <v>3.4112325</v>
      </c>
      <c r="B1487">
        <v>-0.498612552881241</v>
      </c>
      <c r="C1487">
        <v>-0.001963665010408</v>
      </c>
    </row>
    <row r="1488" spans="1:3">
      <c r="A1488">
        <v>3.4135335</v>
      </c>
      <c r="B1488">
        <v>-0.498508214950561</v>
      </c>
      <c r="C1488">
        <v>-0.001964885974303</v>
      </c>
    </row>
    <row r="1489" spans="1:3">
      <c r="A1489">
        <v>3.4158345</v>
      </c>
      <c r="B1489">
        <v>-0.498359531164169</v>
      </c>
      <c r="C1489">
        <v>-0.001966223819181</v>
      </c>
    </row>
    <row r="1490" spans="1:3">
      <c r="A1490">
        <v>3.4181355</v>
      </c>
      <c r="B1490">
        <v>-0.498452305793762</v>
      </c>
      <c r="C1490">
        <v>-0.001969568664208</v>
      </c>
    </row>
    <row r="1491" spans="1:3">
      <c r="A1491">
        <v>3.4204365</v>
      </c>
      <c r="B1491">
        <v>-0.498276203870773</v>
      </c>
      <c r="C1491">
        <v>-0.001971683930606</v>
      </c>
    </row>
    <row r="1492" spans="1:3">
      <c r="A1492">
        <v>3.4227375</v>
      </c>
      <c r="B1492">
        <v>-0.43156236410141</v>
      </c>
      <c r="C1492">
        <v>-0.00193152774591</v>
      </c>
    </row>
    <row r="1493" spans="1:3">
      <c r="A1493">
        <v>3.4250385</v>
      </c>
      <c r="B1493">
        <v>-0.316441774368286</v>
      </c>
      <c r="C1493">
        <v>-0.001769014750607</v>
      </c>
    </row>
    <row r="1494" spans="1:3">
      <c r="A1494">
        <v>3.4273395</v>
      </c>
      <c r="B1494">
        <v>-0.201441287994385</v>
      </c>
      <c r="C1494">
        <v>-0.001506192958914</v>
      </c>
    </row>
    <row r="1495" spans="1:3">
      <c r="A1495">
        <v>3.4296405</v>
      </c>
      <c r="B1495">
        <v>-0.086486861109734</v>
      </c>
      <c r="C1495">
        <v>-0.001186728943139</v>
      </c>
    </row>
    <row r="1496" spans="1:3">
      <c r="A1496">
        <v>3.4319415</v>
      </c>
      <c r="B1496">
        <v>-0.058507796376944</v>
      </c>
      <c r="C1496">
        <v>-0.000917154713534</v>
      </c>
    </row>
    <row r="1497" spans="1:3">
      <c r="A1497">
        <v>3.4342425</v>
      </c>
      <c r="B1497">
        <v>-0.254354894161224</v>
      </c>
      <c r="C1497">
        <v>-0.001011029351503</v>
      </c>
    </row>
    <row r="1498" spans="1:3">
      <c r="A1498">
        <v>3.4365435</v>
      </c>
      <c r="B1498">
        <v>-0.461439043283462</v>
      </c>
      <c r="C1498">
        <v>-0.001377832842991</v>
      </c>
    </row>
    <row r="1499" spans="1:3">
      <c r="A1499">
        <v>3.4388445</v>
      </c>
      <c r="B1499">
        <v>-0.668218016624451</v>
      </c>
      <c r="C1499">
        <v>-0.00192649406381</v>
      </c>
    </row>
    <row r="1500" spans="1:3">
      <c r="A1500">
        <v>3.4411455</v>
      </c>
      <c r="B1500">
        <v>-0.859694838523865</v>
      </c>
      <c r="C1500">
        <v>-0.002559751505032</v>
      </c>
    </row>
    <row r="1501" spans="1:3">
      <c r="A1501">
        <v>3.4434465</v>
      </c>
      <c r="B1501">
        <v>-0.89816415309906</v>
      </c>
      <c r="C1501">
        <v>-0.002931981580332</v>
      </c>
    </row>
    <row r="1502" spans="1:3">
      <c r="A1502">
        <v>3.4457475</v>
      </c>
      <c r="B1502">
        <v>-0.897981822490692</v>
      </c>
      <c r="C1502">
        <v>-0.003053233027458</v>
      </c>
    </row>
    <row r="1503" spans="1:3">
      <c r="A1503">
        <v>3.4480485</v>
      </c>
      <c r="B1503">
        <v>-0.898118436336517</v>
      </c>
      <c r="C1503">
        <v>-0.003106414806098</v>
      </c>
    </row>
    <row r="1504" spans="1:3">
      <c r="A1504">
        <v>3.4503495</v>
      </c>
      <c r="B1504">
        <v>-0.897959649562836</v>
      </c>
      <c r="C1504">
        <v>-0.003136483952403</v>
      </c>
    </row>
    <row r="1505" spans="1:3">
      <c r="A1505">
        <v>3.4526505</v>
      </c>
      <c r="B1505">
        <v>0.001157625345513</v>
      </c>
      <c r="C1505">
        <v>-0.001952355960384</v>
      </c>
    </row>
    <row r="1506" spans="1:3">
      <c r="A1506">
        <v>3.4549515</v>
      </c>
      <c r="B1506">
        <v>0.001276631141081</v>
      </c>
      <c r="C1506">
        <v>-0.0010340672452</v>
      </c>
    </row>
    <row r="1507" spans="1:3">
      <c r="A1507">
        <v>3.4572525</v>
      </c>
      <c r="B1507">
        <v>0.001413376885466</v>
      </c>
      <c r="C1507">
        <v>-0.000801402027719</v>
      </c>
    </row>
    <row r="1508" spans="1:3">
      <c r="A1508">
        <v>3.4595535</v>
      </c>
      <c r="B1508">
        <v>0.001266244333237</v>
      </c>
      <c r="C1508">
        <v>-0.0007035699673</v>
      </c>
    </row>
    <row r="1509" spans="1:3">
      <c r="A1509">
        <v>3.4618545</v>
      </c>
      <c r="B1509">
        <v>0.001212951145135</v>
      </c>
      <c r="C1509">
        <v>-0.000649042718578</v>
      </c>
    </row>
    <row r="1510" spans="1:3">
      <c r="A1510">
        <v>3.4641555</v>
      </c>
      <c r="B1510">
        <v>0.001147416071035</v>
      </c>
      <c r="C1510">
        <v>-0.000614090764429</v>
      </c>
    </row>
    <row r="1511" spans="1:3">
      <c r="A1511">
        <v>3.4664565</v>
      </c>
      <c r="B1511">
        <v>0.001181349973194</v>
      </c>
      <c r="C1511">
        <v>-0.000589670147747</v>
      </c>
    </row>
    <row r="1512" spans="1:3">
      <c r="A1512">
        <v>3.4687575</v>
      </c>
      <c r="B1512">
        <v>0.001007009181194</v>
      </c>
      <c r="C1512">
        <v>-0.000571238866542</v>
      </c>
    </row>
    <row r="1513" spans="1:3">
      <c r="A1513">
        <v>3.4710585</v>
      </c>
      <c r="B1513">
        <v>0.001040753209963</v>
      </c>
      <c r="C1513">
        <v>-0.000557270599529</v>
      </c>
    </row>
    <row r="1514" spans="1:3">
      <c r="A1514">
        <v>3.4733595</v>
      </c>
      <c r="B1514">
        <v>0.00108945753891</v>
      </c>
      <c r="C1514">
        <v>-0.000546481111087</v>
      </c>
    </row>
    <row r="1515" spans="1:3">
      <c r="A1515">
        <v>3.4756605</v>
      </c>
      <c r="B1515">
        <v>0.001364797935821</v>
      </c>
      <c r="C1515">
        <v>-0.000537245359737</v>
      </c>
    </row>
    <row r="1516" spans="1:3">
      <c r="A1516">
        <v>3.4779615</v>
      </c>
      <c r="B1516">
        <v>0.001397115527652</v>
      </c>
      <c r="C1516">
        <v>-0.000530362769496</v>
      </c>
    </row>
    <row r="1517" spans="1:3">
      <c r="A1517">
        <v>3.4802625</v>
      </c>
      <c r="B1517">
        <v>0.00106568087358</v>
      </c>
      <c r="C1517">
        <v>-0.000524314236827</v>
      </c>
    </row>
    <row r="1518" spans="1:3">
      <c r="A1518">
        <v>3.4825635</v>
      </c>
      <c r="B1518">
        <v>0.00123238703236</v>
      </c>
      <c r="C1518">
        <v>-0.000518289685715</v>
      </c>
    </row>
    <row r="1519" spans="1:3">
      <c r="A1519">
        <v>3.4848645</v>
      </c>
      <c r="B1519">
        <v>0.001256420859136</v>
      </c>
      <c r="C1519">
        <v>-0.000513011589646</v>
      </c>
    </row>
    <row r="1520" spans="1:3">
      <c r="A1520">
        <v>3.4871655</v>
      </c>
      <c r="B1520">
        <v>0.001210107235238</v>
      </c>
      <c r="C1520">
        <v>-0.000507470569573</v>
      </c>
    </row>
    <row r="1521" spans="1:3">
      <c r="A1521">
        <v>3.4894665</v>
      </c>
      <c r="B1521">
        <v>0.001115667982958</v>
      </c>
      <c r="C1521">
        <v>-0.000502447714098</v>
      </c>
    </row>
    <row r="1522" spans="1:3">
      <c r="A1522">
        <v>3.4917675</v>
      </c>
      <c r="B1522">
        <v>0.001122653717175</v>
      </c>
      <c r="C1522">
        <v>-0.000499157118611</v>
      </c>
    </row>
    <row r="1523" spans="1:3">
      <c r="A1523">
        <v>3.4940685</v>
      </c>
      <c r="B1523">
        <v>0.001232650247402</v>
      </c>
      <c r="C1523">
        <v>-0.000496147316881</v>
      </c>
    </row>
    <row r="1524" spans="1:3">
      <c r="A1524">
        <v>3.4963695</v>
      </c>
      <c r="B1524">
        <v>0.001365762320347</v>
      </c>
      <c r="C1524">
        <v>-0.000493299041409</v>
      </c>
    </row>
    <row r="1525" spans="1:3">
      <c r="A1525">
        <v>3.4986705</v>
      </c>
      <c r="B1525">
        <v>0.001083182054572</v>
      </c>
      <c r="C1525">
        <v>-0.000492101942655</v>
      </c>
    </row>
    <row r="1526" spans="1:3">
      <c r="A1526">
        <v>3.5009715</v>
      </c>
      <c r="B1526">
        <v>0.001291441381909</v>
      </c>
      <c r="C1526">
        <v>-0.000490657112096</v>
      </c>
    </row>
    <row r="1527" spans="1:3">
      <c r="A1527">
        <v>3.5032725</v>
      </c>
      <c r="B1527">
        <v>0.001193524571136</v>
      </c>
      <c r="C1527">
        <v>-0.000488342484459</v>
      </c>
    </row>
    <row r="1528" spans="1:3">
      <c r="A1528">
        <v>3.5055735</v>
      </c>
      <c r="B1528">
        <v>0.001255634124391</v>
      </c>
      <c r="C1528">
        <v>-0.000485985976411</v>
      </c>
    </row>
    <row r="1529" spans="1:3">
      <c r="A1529">
        <v>3.5078745</v>
      </c>
      <c r="B1529">
        <v>0.001172968302853</v>
      </c>
      <c r="C1529">
        <v>-0.000483813637402</v>
      </c>
    </row>
    <row r="1530" spans="1:3">
      <c r="A1530">
        <v>3.5101755</v>
      </c>
      <c r="B1530">
        <v>0.001010639825836</v>
      </c>
      <c r="C1530">
        <v>-0.000481263967231</v>
      </c>
    </row>
    <row r="1531" spans="1:3">
      <c r="A1531">
        <v>3.5124765</v>
      </c>
      <c r="B1531">
        <v>0.001009424449876</v>
      </c>
      <c r="C1531">
        <v>-0.000480021437397</v>
      </c>
    </row>
    <row r="1532" spans="1:3">
      <c r="A1532">
        <v>3.5147775</v>
      </c>
      <c r="B1532">
        <v>0.001072473824024</v>
      </c>
      <c r="C1532">
        <v>-0.000479064212414</v>
      </c>
    </row>
    <row r="1533" spans="1:3">
      <c r="A1533">
        <v>3.5170785</v>
      </c>
      <c r="B1533">
        <v>0.001001257100143</v>
      </c>
      <c r="C1533">
        <v>-0.000478912872495</v>
      </c>
    </row>
    <row r="1534" spans="1:3">
      <c r="A1534">
        <v>3.5193795</v>
      </c>
      <c r="B1534">
        <v>0.00084411125863</v>
      </c>
      <c r="C1534">
        <v>-0.000478713627672</v>
      </c>
    </row>
    <row r="1535" spans="1:3">
      <c r="A1535">
        <v>3.5216805</v>
      </c>
      <c r="B1535">
        <v>0.001047034864314</v>
      </c>
      <c r="C1535">
        <v>-0.000478155037854</v>
      </c>
    </row>
    <row r="1536" spans="1:3">
      <c r="A1536">
        <v>3.5239815</v>
      </c>
      <c r="B1536">
        <v>0.00098755187355</v>
      </c>
      <c r="C1536">
        <v>-0.00047698256094</v>
      </c>
    </row>
    <row r="1537" spans="1:3">
      <c r="A1537">
        <v>3.5262825</v>
      </c>
      <c r="B1537">
        <v>0.000949044537265</v>
      </c>
      <c r="C1537">
        <v>-0.000476056389743</v>
      </c>
    </row>
    <row r="1538" spans="1:3">
      <c r="A1538">
        <v>3.5285835</v>
      </c>
      <c r="B1538">
        <v>0.00104780017864</v>
      </c>
      <c r="C1538">
        <v>-0.000474313710583</v>
      </c>
    </row>
    <row r="1539" spans="1:3">
      <c r="A1539">
        <v>3.5308845</v>
      </c>
      <c r="B1539">
        <v>0.000849361298606</v>
      </c>
      <c r="C1539">
        <v>-0.000473124819109</v>
      </c>
    </row>
    <row r="1540" spans="1:3">
      <c r="A1540">
        <v>3.5331855</v>
      </c>
      <c r="B1540">
        <v>0.00091780454386</v>
      </c>
      <c r="C1540">
        <v>-0.000472868152428</v>
      </c>
    </row>
    <row r="1541" spans="1:3">
      <c r="A1541">
        <v>3.5354865</v>
      </c>
      <c r="B1541">
        <v>0.000778040441219</v>
      </c>
      <c r="C1541">
        <v>-0.000472526851809</v>
      </c>
    </row>
    <row r="1542" spans="1:3">
      <c r="A1542">
        <v>3.5377875</v>
      </c>
      <c r="B1542">
        <v>0.00103345210664</v>
      </c>
      <c r="C1542">
        <v>-0.00047279757564</v>
      </c>
    </row>
    <row r="1543" spans="1:3">
      <c r="A1543">
        <v>3.5400885</v>
      </c>
      <c r="B1543">
        <v>0.000945615931414</v>
      </c>
      <c r="C1543">
        <v>-0.000473225460155</v>
      </c>
    </row>
    <row r="1544" spans="1:3">
      <c r="A1544">
        <v>3.5423895</v>
      </c>
      <c r="B1544">
        <v>0.000681320496369</v>
      </c>
      <c r="C1544">
        <v>-0.000472946208902</v>
      </c>
    </row>
    <row r="1545" spans="1:3">
      <c r="A1545">
        <v>3.5446905</v>
      </c>
      <c r="B1545">
        <v>0.000687593012117</v>
      </c>
      <c r="C1545">
        <v>-0.000472017913125</v>
      </c>
    </row>
    <row r="1546" spans="1:3">
      <c r="A1546">
        <v>3.5469915</v>
      </c>
      <c r="B1546">
        <v>0.00065223564161</v>
      </c>
      <c r="C1546">
        <v>-0.000470949074952</v>
      </c>
    </row>
    <row r="1547" spans="1:3">
      <c r="A1547">
        <v>3.5492925</v>
      </c>
      <c r="B1547">
        <v>0.00064933358226</v>
      </c>
      <c r="C1547">
        <v>-0.000469863181934</v>
      </c>
    </row>
    <row r="1548" spans="1:3">
      <c r="A1548">
        <v>3.5515935</v>
      </c>
      <c r="B1548">
        <v>-0.377981305122375</v>
      </c>
      <c r="C1548">
        <v>-0.00085589394439</v>
      </c>
    </row>
    <row r="1549" spans="1:3">
      <c r="A1549">
        <v>3.5538945</v>
      </c>
      <c r="B1549">
        <v>-0.499033778905868</v>
      </c>
      <c r="C1549">
        <v>-0.001509291585535</v>
      </c>
    </row>
    <row r="1550" spans="1:3">
      <c r="A1550">
        <v>3.5561955</v>
      </c>
      <c r="B1550">
        <v>-0.498996675014496</v>
      </c>
      <c r="C1550">
        <v>-0.001699648331851</v>
      </c>
    </row>
    <row r="1551" spans="1:3">
      <c r="A1551">
        <v>3.5584965</v>
      </c>
      <c r="B1551">
        <v>-0.498851150274277</v>
      </c>
      <c r="C1551">
        <v>-0.001794707146473</v>
      </c>
    </row>
    <row r="1552" spans="1:3">
      <c r="A1552">
        <v>3.5607975</v>
      </c>
      <c r="B1552">
        <v>-0.498923271894455</v>
      </c>
      <c r="C1552">
        <v>-0.001845077611506</v>
      </c>
    </row>
    <row r="1553" spans="1:3">
      <c r="A1553">
        <v>3.5630985</v>
      </c>
      <c r="B1553">
        <v>-0.498767644166946</v>
      </c>
      <c r="C1553">
        <v>-0.001872504944913</v>
      </c>
    </row>
    <row r="1554" spans="1:3">
      <c r="A1554">
        <v>3.5653995</v>
      </c>
      <c r="B1554">
        <v>-0.498806238174438</v>
      </c>
      <c r="C1554">
        <v>-0.00188883964438</v>
      </c>
    </row>
    <row r="1555" spans="1:3">
      <c r="A1555">
        <v>3.5677005</v>
      </c>
      <c r="B1555">
        <v>-0.498779743909836</v>
      </c>
      <c r="C1555">
        <v>-0.001898728078231</v>
      </c>
    </row>
    <row r="1556" spans="1:3">
      <c r="A1556">
        <v>3.5700015</v>
      </c>
      <c r="B1556">
        <v>-0.498638331890106</v>
      </c>
      <c r="C1556">
        <v>-0.001905271783471</v>
      </c>
    </row>
    <row r="1557" spans="1:3">
      <c r="A1557">
        <v>3.5723025</v>
      </c>
      <c r="B1557">
        <v>-0.498845756053925</v>
      </c>
      <c r="C1557">
        <v>-0.001911495230161</v>
      </c>
    </row>
    <row r="1558" spans="1:3">
      <c r="A1558">
        <v>3.5746035</v>
      </c>
      <c r="B1558">
        <v>-0.49886953830719</v>
      </c>
      <c r="C1558">
        <v>-0.001916914479807</v>
      </c>
    </row>
    <row r="1559" spans="1:3">
      <c r="A1559">
        <v>3.5769045</v>
      </c>
      <c r="B1559">
        <v>-0.498700976371765</v>
      </c>
      <c r="C1559">
        <v>-0.00192233081907</v>
      </c>
    </row>
    <row r="1560" spans="1:3">
      <c r="A1560">
        <v>3.5792055</v>
      </c>
      <c r="B1560">
        <v>-0.498737156391144</v>
      </c>
      <c r="C1560">
        <v>-0.001927722943947</v>
      </c>
    </row>
    <row r="1561" spans="1:3">
      <c r="A1561">
        <v>3.5815065</v>
      </c>
      <c r="B1561">
        <v>-0.498711943626404</v>
      </c>
      <c r="C1561">
        <v>-0.001931214472279</v>
      </c>
    </row>
    <row r="1562" spans="1:3">
      <c r="A1562">
        <v>3.5838075</v>
      </c>
      <c r="B1562">
        <v>-0.498865664005279</v>
      </c>
      <c r="C1562">
        <v>-0.001933386432938</v>
      </c>
    </row>
    <row r="1563" spans="1:3">
      <c r="A1563">
        <v>3.5861085</v>
      </c>
      <c r="B1563">
        <v>-0.498780965805054</v>
      </c>
      <c r="C1563">
        <v>-0.001934830565006</v>
      </c>
    </row>
    <row r="1564" spans="1:3">
      <c r="A1564">
        <v>3.5884095</v>
      </c>
      <c r="B1564">
        <v>-0.498743832111359</v>
      </c>
      <c r="C1564">
        <v>-0.001934990752488</v>
      </c>
    </row>
    <row r="1565" spans="1:3">
      <c r="A1565">
        <v>3.5907105</v>
      </c>
      <c r="B1565">
        <v>-0.498720347881317</v>
      </c>
      <c r="C1565">
        <v>-0.001936363638379</v>
      </c>
    </row>
    <row r="1566" spans="1:3">
      <c r="A1566">
        <v>3.5930115</v>
      </c>
      <c r="B1566">
        <v>-0.498620271682739</v>
      </c>
      <c r="C1566">
        <v>-0.001938920468092</v>
      </c>
    </row>
    <row r="1567" spans="1:3">
      <c r="A1567">
        <v>3.5953125</v>
      </c>
      <c r="B1567">
        <v>-0.498676955699921</v>
      </c>
      <c r="C1567">
        <v>-0.001941916416399</v>
      </c>
    </row>
    <row r="1568" spans="1:3">
      <c r="A1568">
        <v>3.5976135</v>
      </c>
      <c r="B1568">
        <v>-0.498573690652847</v>
      </c>
      <c r="C1568">
        <v>-0.001946113770828</v>
      </c>
    </row>
    <row r="1569" spans="1:3">
      <c r="A1569">
        <v>3.5999145</v>
      </c>
      <c r="B1569">
        <v>-0.498547166585922</v>
      </c>
      <c r="C1569">
        <v>-0.0019492021529</v>
      </c>
    </row>
    <row r="1570" spans="1:3">
      <c r="A1570">
        <v>3.6022155</v>
      </c>
      <c r="B1570">
        <v>-0.498468726873398</v>
      </c>
      <c r="C1570">
        <v>-0.001950599486008</v>
      </c>
    </row>
    <row r="1571" spans="1:3">
      <c r="A1571">
        <v>3.6045165</v>
      </c>
      <c r="B1571">
        <v>-0.498525619506836</v>
      </c>
      <c r="C1571">
        <v>-0.001951521728188</v>
      </c>
    </row>
    <row r="1572" spans="1:3">
      <c r="A1572">
        <v>3.6068175</v>
      </c>
      <c r="B1572">
        <v>-0.498415648937225</v>
      </c>
      <c r="C1572">
        <v>-0.00195147562772</v>
      </c>
    </row>
    <row r="1573" spans="1:3">
      <c r="A1573">
        <v>3.6091185</v>
      </c>
      <c r="B1573">
        <v>-0.498454630374908</v>
      </c>
      <c r="C1573">
        <v>-0.001950853038579</v>
      </c>
    </row>
    <row r="1574" spans="1:3">
      <c r="A1574">
        <v>3.6114195</v>
      </c>
      <c r="B1574">
        <v>-0.498452812433243</v>
      </c>
      <c r="C1574">
        <v>-0.001951948041096</v>
      </c>
    </row>
    <row r="1575" spans="1:3">
      <c r="A1575">
        <v>3.6137205</v>
      </c>
      <c r="B1575">
        <v>-0.498582690954208</v>
      </c>
      <c r="C1575">
        <v>-0.001953882165253</v>
      </c>
    </row>
    <row r="1576" spans="1:3">
      <c r="A1576">
        <v>3.6160215</v>
      </c>
      <c r="B1576">
        <v>-0.498694777488708</v>
      </c>
      <c r="C1576">
        <v>-0.001956209540367</v>
      </c>
    </row>
    <row r="1577" spans="1:3">
      <c r="A1577">
        <v>3.6183225</v>
      </c>
      <c r="B1577">
        <v>-0.498803526163101</v>
      </c>
      <c r="C1577">
        <v>-0.001959682209417</v>
      </c>
    </row>
    <row r="1578" spans="1:3">
      <c r="A1578">
        <v>3.6206235</v>
      </c>
      <c r="B1578">
        <v>-0.498623698949814</v>
      </c>
      <c r="C1578">
        <v>-0.00196144497022</v>
      </c>
    </row>
    <row r="1579" spans="1:3">
      <c r="A1579">
        <v>3.6229245</v>
      </c>
      <c r="B1579">
        <v>-0.498473435640335</v>
      </c>
      <c r="C1579">
        <v>-0.0019621681422</v>
      </c>
    </row>
    <row r="1580" spans="1:3">
      <c r="A1580">
        <v>3.6252255</v>
      </c>
      <c r="B1580">
        <v>-0.498508274555206</v>
      </c>
      <c r="C1580">
        <v>-0.0019626384601</v>
      </c>
    </row>
    <row r="1581" spans="1:3">
      <c r="A1581">
        <v>3.6275265</v>
      </c>
      <c r="B1581">
        <v>-0.498641848564148</v>
      </c>
      <c r="C1581">
        <v>-0.001961660105735</v>
      </c>
    </row>
    <row r="1582" spans="1:3">
      <c r="A1582">
        <v>3.6298275</v>
      </c>
      <c r="B1582">
        <v>-0.498316675424576</v>
      </c>
      <c r="C1582">
        <v>-0.001960724359378</v>
      </c>
    </row>
    <row r="1583" spans="1:3">
      <c r="A1583">
        <v>3.6321285</v>
      </c>
      <c r="B1583">
        <v>-0.498295694589615</v>
      </c>
      <c r="C1583">
        <v>-0.001961858943105</v>
      </c>
    </row>
    <row r="1584" spans="1:3">
      <c r="A1584">
        <v>3.6344295</v>
      </c>
      <c r="B1584">
        <v>-0.498498499393463</v>
      </c>
      <c r="C1584">
        <v>-0.001963467570022</v>
      </c>
    </row>
    <row r="1585" spans="1:3">
      <c r="A1585">
        <v>3.6367305</v>
      </c>
      <c r="B1585">
        <v>-0.49860554933548</v>
      </c>
      <c r="C1585">
        <v>-0.001965446630493</v>
      </c>
    </row>
    <row r="1586" spans="1:3">
      <c r="A1586">
        <v>3.6390315</v>
      </c>
      <c r="B1586">
        <v>-0.49835342168808</v>
      </c>
      <c r="C1586">
        <v>-0.001968649914488</v>
      </c>
    </row>
    <row r="1587" spans="1:3">
      <c r="A1587">
        <v>3.6413325</v>
      </c>
      <c r="B1587">
        <v>-0.498297691345215</v>
      </c>
      <c r="C1587">
        <v>-0.001969653181732</v>
      </c>
    </row>
    <row r="1588" spans="1:3">
      <c r="A1588">
        <v>3.6436335</v>
      </c>
      <c r="B1588">
        <v>-0.49817031621933</v>
      </c>
      <c r="C1588">
        <v>-0.001969850156456</v>
      </c>
    </row>
    <row r="1589" spans="1:3">
      <c r="A1589">
        <v>3.6459345</v>
      </c>
      <c r="B1589">
        <v>-0.498187065124512</v>
      </c>
      <c r="C1589">
        <v>-0.001969521632418</v>
      </c>
    </row>
    <row r="1590" spans="1:3">
      <c r="A1590">
        <v>3.6482355</v>
      </c>
      <c r="B1590">
        <v>-0.49836727976799</v>
      </c>
      <c r="C1590">
        <v>-0.001967824297026</v>
      </c>
    </row>
    <row r="1591" spans="1:3">
      <c r="A1591">
        <v>3.6505365</v>
      </c>
      <c r="B1591">
        <v>-0.497882574796677</v>
      </c>
      <c r="C1591">
        <v>-0.001967231975868</v>
      </c>
    </row>
    <row r="1592" spans="1:3">
      <c r="A1592">
        <v>3.6528375</v>
      </c>
      <c r="B1592">
        <v>-0.43152642250061</v>
      </c>
      <c r="C1592">
        <v>-0.001927694305778</v>
      </c>
    </row>
    <row r="1593" spans="1:3">
      <c r="A1593">
        <v>3.6551385</v>
      </c>
      <c r="B1593">
        <v>-0.316304594278336</v>
      </c>
      <c r="C1593">
        <v>-0.001765779335983</v>
      </c>
    </row>
    <row r="1594" spans="1:3">
      <c r="A1594">
        <v>3.6574395</v>
      </c>
      <c r="B1594">
        <v>-0.201380774378777</v>
      </c>
      <c r="C1594">
        <v>-0.001504873391241</v>
      </c>
    </row>
    <row r="1595" spans="1:3">
      <c r="A1595">
        <v>3.6597405</v>
      </c>
      <c r="B1595">
        <v>-0.086143732070923</v>
      </c>
      <c r="C1595">
        <v>-0.001187434303574</v>
      </c>
    </row>
    <row r="1596" spans="1:3">
      <c r="A1596">
        <v>3.6620415</v>
      </c>
      <c r="B1596">
        <v>-0.058270793408155</v>
      </c>
      <c r="C1596">
        <v>-0.000916865188628</v>
      </c>
    </row>
    <row r="1597" spans="1:3">
      <c r="A1597">
        <v>3.6643425</v>
      </c>
      <c r="B1597">
        <v>-0.253980726003647</v>
      </c>
      <c r="C1597">
        <v>-0.001010327250697</v>
      </c>
    </row>
    <row r="1598" spans="1:3">
      <c r="A1598">
        <v>3.6666435</v>
      </c>
      <c r="B1598">
        <v>-0.461042910814285</v>
      </c>
      <c r="C1598">
        <v>-0.001377169042826</v>
      </c>
    </row>
    <row r="1599" spans="1:3">
      <c r="A1599">
        <v>3.6689445</v>
      </c>
      <c r="B1599">
        <v>-0.667991101741791</v>
      </c>
      <c r="C1599">
        <v>-0.001924550277181</v>
      </c>
    </row>
    <row r="1600" spans="1:3">
      <c r="A1600">
        <v>3.6712455</v>
      </c>
      <c r="B1600">
        <v>-0.859268546104431</v>
      </c>
      <c r="C1600">
        <v>-0.002558437874541</v>
      </c>
    </row>
    <row r="1601" spans="1:3">
      <c r="A1601">
        <v>3.6735465</v>
      </c>
      <c r="B1601">
        <v>-0.897922933101654</v>
      </c>
      <c r="C1601">
        <v>-0.002931718947366</v>
      </c>
    </row>
    <row r="1602" spans="1:3">
      <c r="A1602">
        <v>3.6758475</v>
      </c>
      <c r="B1602">
        <v>-0.897958636283874</v>
      </c>
      <c r="C1602">
        <v>-0.003053641412407</v>
      </c>
    </row>
    <row r="1603" spans="1:3">
      <c r="A1603">
        <v>3.6781485</v>
      </c>
      <c r="B1603">
        <v>-0.898058950901031</v>
      </c>
      <c r="C1603">
        <v>-0.003109204117209</v>
      </c>
    </row>
    <row r="1604" spans="1:3">
      <c r="A1604">
        <v>3.6804495</v>
      </c>
      <c r="B1604">
        <v>-0.8979611992836</v>
      </c>
      <c r="C1604">
        <v>-0.003140046261251</v>
      </c>
    </row>
    <row r="1605" spans="1:3">
      <c r="A1605">
        <v>3.6827505</v>
      </c>
      <c r="B1605">
        <v>0.001233078888617</v>
      </c>
      <c r="C1605">
        <v>-0.001954586710781</v>
      </c>
    </row>
    <row r="1606" spans="1:3">
      <c r="A1606">
        <v>3.6850515</v>
      </c>
      <c r="B1606">
        <v>0.001291566877626</v>
      </c>
      <c r="C1606">
        <v>-0.001034486340359</v>
      </c>
    </row>
    <row r="1607" spans="1:3">
      <c r="A1607">
        <v>3.6873525</v>
      </c>
      <c r="B1607">
        <v>0.001310479245149</v>
      </c>
      <c r="C1607">
        <v>-0.000800293404609</v>
      </c>
    </row>
    <row r="1608" spans="1:3">
      <c r="A1608">
        <v>3.6896535</v>
      </c>
      <c r="B1608">
        <v>0.001179568353109</v>
      </c>
      <c r="C1608">
        <v>-0.000700883916579</v>
      </c>
    </row>
    <row r="1609" spans="1:3">
      <c r="A1609">
        <v>3.6919545</v>
      </c>
      <c r="B1609">
        <v>0.001186238718219</v>
      </c>
      <c r="C1609">
        <v>-0.000646656902973</v>
      </c>
    </row>
    <row r="1610" spans="1:3">
      <c r="A1610">
        <v>3.6942555</v>
      </c>
      <c r="B1610">
        <v>0.001250185072422</v>
      </c>
      <c r="C1610">
        <v>-0.000612672010902</v>
      </c>
    </row>
    <row r="1611" spans="1:3">
      <c r="A1611">
        <v>3.6965565</v>
      </c>
      <c r="B1611">
        <v>0.001194323529489</v>
      </c>
      <c r="C1611">
        <v>-0.000588986382354</v>
      </c>
    </row>
    <row r="1612" spans="1:3">
      <c r="A1612">
        <v>3.6988575</v>
      </c>
      <c r="B1612">
        <v>0.001249487046152</v>
      </c>
      <c r="C1612">
        <v>-0.000572578050196</v>
      </c>
    </row>
    <row r="1613" spans="1:3">
      <c r="A1613">
        <v>3.7011585</v>
      </c>
      <c r="B1613">
        <v>0.001323590637185</v>
      </c>
      <c r="C1613">
        <v>-0.000559439242352</v>
      </c>
    </row>
    <row r="1614" spans="1:3">
      <c r="A1614">
        <v>3.7034595</v>
      </c>
      <c r="B1614">
        <v>0.001259353477508</v>
      </c>
      <c r="C1614">
        <v>-0.000547958887182</v>
      </c>
    </row>
    <row r="1615" spans="1:3">
      <c r="A1615">
        <v>3.7057605</v>
      </c>
      <c r="B1615">
        <v>0.001250506495126</v>
      </c>
      <c r="C1615">
        <v>-0.000538212363608</v>
      </c>
    </row>
    <row r="1616" spans="1:3">
      <c r="A1616">
        <v>3.7080615</v>
      </c>
      <c r="B1616">
        <v>0.001017995993607</v>
      </c>
      <c r="C1616">
        <v>-0.000529183307663</v>
      </c>
    </row>
    <row r="1617" spans="1:3">
      <c r="A1617">
        <v>3.7103625</v>
      </c>
      <c r="B1617">
        <v>0.001216906239279</v>
      </c>
      <c r="C1617">
        <v>-0.00052154797595</v>
      </c>
    </row>
    <row r="1618" spans="1:3">
      <c r="A1618">
        <v>3.7126635</v>
      </c>
      <c r="B1618">
        <v>0.001264664693736</v>
      </c>
      <c r="C1618">
        <v>-0.000516052707098</v>
      </c>
    </row>
    <row r="1619" spans="1:3">
      <c r="A1619">
        <v>3.7149645</v>
      </c>
      <c r="B1619">
        <v>0.001198269426823</v>
      </c>
      <c r="C1619">
        <v>-0.000511053600349</v>
      </c>
    </row>
    <row r="1620" spans="1:3">
      <c r="A1620">
        <v>3.7172655</v>
      </c>
      <c r="B1620">
        <v>0.00118093052879</v>
      </c>
      <c r="C1620">
        <v>-0.000507316784933</v>
      </c>
    </row>
    <row r="1621" spans="1:3">
      <c r="A1621">
        <v>3.7195665</v>
      </c>
      <c r="B1621">
        <v>0.001030960353091</v>
      </c>
      <c r="C1621">
        <v>-0.000504083116539</v>
      </c>
    </row>
    <row r="1622" spans="1:3">
      <c r="A1622">
        <v>3.7218675</v>
      </c>
      <c r="B1622">
        <v>0.000991222332232</v>
      </c>
      <c r="C1622">
        <v>-0.000500770518556</v>
      </c>
    </row>
    <row r="1623" spans="1:3">
      <c r="A1623">
        <v>3.7241685</v>
      </c>
      <c r="B1623">
        <v>0.001046015531756</v>
      </c>
      <c r="C1623">
        <v>-0.000497342320159</v>
      </c>
    </row>
    <row r="1624" spans="1:3">
      <c r="A1624">
        <v>3.7264695</v>
      </c>
      <c r="B1624">
        <v>0.00118307035882</v>
      </c>
      <c r="C1624">
        <v>-0.000493755971547</v>
      </c>
    </row>
    <row r="1625" spans="1:3">
      <c r="A1625">
        <v>3.7287705</v>
      </c>
      <c r="B1625">
        <v>0.0013638244709</v>
      </c>
      <c r="C1625">
        <v>-0.000490612059366</v>
      </c>
    </row>
    <row r="1626" spans="1:3">
      <c r="A1626">
        <v>3.7310715</v>
      </c>
      <c r="B1626">
        <v>0.001413820660673</v>
      </c>
      <c r="C1626">
        <v>-0.000487822224386</v>
      </c>
    </row>
    <row r="1627" spans="1:3">
      <c r="A1627">
        <v>3.7333725</v>
      </c>
      <c r="B1627">
        <v>0.001394758350216</v>
      </c>
      <c r="C1627">
        <v>-0.000486134114908</v>
      </c>
    </row>
    <row r="1628" spans="1:3">
      <c r="A1628">
        <v>3.7356735</v>
      </c>
      <c r="B1628">
        <v>0.001237698248588</v>
      </c>
      <c r="C1628">
        <v>-0.000484610238345</v>
      </c>
    </row>
    <row r="1629" spans="1:3">
      <c r="A1629">
        <v>3.7379745</v>
      </c>
      <c r="B1629">
        <v>0.001343794749118</v>
      </c>
      <c r="C1629">
        <v>-0.000483986077597</v>
      </c>
    </row>
    <row r="1630" spans="1:3">
      <c r="A1630">
        <v>3.7402755</v>
      </c>
      <c r="B1630">
        <v>0.001192551106215</v>
      </c>
      <c r="C1630">
        <v>-0.000482974108309</v>
      </c>
    </row>
    <row r="1631" spans="1:3">
      <c r="A1631">
        <v>3.7425765</v>
      </c>
      <c r="B1631">
        <v>0.001229836954735</v>
      </c>
      <c r="C1631">
        <v>-0.000481869094074</v>
      </c>
    </row>
    <row r="1632" spans="1:3">
      <c r="A1632">
        <v>3.7448775</v>
      </c>
      <c r="B1632">
        <v>0.001173497876152</v>
      </c>
      <c r="C1632">
        <v>-0.000480310001876</v>
      </c>
    </row>
    <row r="1633" spans="1:3">
      <c r="A1633">
        <v>3.7471785</v>
      </c>
      <c r="B1633">
        <v>0.001211591996253</v>
      </c>
      <c r="C1633">
        <v>-0.000478777859826</v>
      </c>
    </row>
    <row r="1634" spans="1:3">
      <c r="A1634">
        <v>3.7494795</v>
      </c>
      <c r="B1634">
        <v>0.001182549982332</v>
      </c>
      <c r="C1634">
        <v>-0.000476478628116</v>
      </c>
    </row>
    <row r="1635" spans="1:3">
      <c r="A1635">
        <v>3.7517805</v>
      </c>
      <c r="B1635">
        <v>0.001274270936847</v>
      </c>
      <c r="C1635">
        <v>-0.000475582201034</v>
      </c>
    </row>
    <row r="1636" spans="1:3">
      <c r="A1636">
        <v>3.7540815</v>
      </c>
      <c r="B1636">
        <v>0.001177241792902</v>
      </c>
      <c r="C1636">
        <v>-0.00047496863408</v>
      </c>
    </row>
    <row r="1637" spans="1:3">
      <c r="A1637">
        <v>3.7563825</v>
      </c>
      <c r="B1637">
        <v>0.001040211413056</v>
      </c>
      <c r="C1637">
        <v>-0.000474782747915</v>
      </c>
    </row>
    <row r="1638" spans="1:3">
      <c r="A1638">
        <v>3.7586835</v>
      </c>
      <c r="B1638">
        <v>0.001043441006914</v>
      </c>
      <c r="C1638">
        <v>-0.000474968925118</v>
      </c>
    </row>
    <row r="1639" spans="1:3">
      <c r="A1639">
        <v>3.7609845</v>
      </c>
      <c r="B1639">
        <v>0.001136579317972</v>
      </c>
      <c r="C1639">
        <v>-0.000474739499623</v>
      </c>
    </row>
    <row r="1640" spans="1:3">
      <c r="A1640">
        <v>3.7632855</v>
      </c>
      <c r="B1640">
        <v>0.001146164024249</v>
      </c>
      <c r="C1640">
        <v>-0.000473977008369</v>
      </c>
    </row>
    <row r="1641" spans="1:3">
      <c r="A1641">
        <v>3.7655865</v>
      </c>
      <c r="B1641">
        <v>0.001221406273544</v>
      </c>
      <c r="C1641">
        <v>-0.000473221618449</v>
      </c>
    </row>
    <row r="1642" spans="1:3">
      <c r="A1642">
        <v>3.7678875</v>
      </c>
      <c r="B1642">
        <v>0.001326137571596</v>
      </c>
      <c r="C1642">
        <v>-0.000471598119475</v>
      </c>
    </row>
    <row r="1643" spans="1:3">
      <c r="A1643">
        <v>3.7701885</v>
      </c>
      <c r="B1643">
        <v>0.001197889912874</v>
      </c>
      <c r="C1643">
        <v>-0.000470675440738</v>
      </c>
    </row>
    <row r="1644" spans="1:3">
      <c r="A1644">
        <v>3.7724895</v>
      </c>
      <c r="B1644">
        <v>0.001317685469985</v>
      </c>
      <c r="C1644">
        <v>-0.000470390950795</v>
      </c>
    </row>
    <row r="1645" spans="1:3">
      <c r="A1645">
        <v>3.7747905</v>
      </c>
      <c r="B1645">
        <v>0.001225511427037</v>
      </c>
      <c r="C1645">
        <v>-0.000470477767522</v>
      </c>
    </row>
    <row r="1646" spans="1:3">
      <c r="A1646">
        <v>3.7770915</v>
      </c>
      <c r="B1646">
        <v>0.001388470525853</v>
      </c>
      <c r="C1646">
        <v>-0.000470503029646</v>
      </c>
    </row>
    <row r="1647" spans="1:3">
      <c r="A1647">
        <v>3.7793925</v>
      </c>
      <c r="B1647">
        <v>0.001321989577264</v>
      </c>
      <c r="C1647">
        <v>-0.000471210951218</v>
      </c>
    </row>
    <row r="1648" spans="1:3">
      <c r="A1648">
        <v>3.7816935</v>
      </c>
      <c r="B1648">
        <v>-0.37729424238205</v>
      </c>
      <c r="C1648">
        <v>-0.000858442625031</v>
      </c>
    </row>
    <row r="1649" spans="1:3">
      <c r="A1649">
        <v>3.7839945</v>
      </c>
      <c r="B1649">
        <v>-0.498552620410919</v>
      </c>
      <c r="C1649">
        <v>-0.001511778333224</v>
      </c>
    </row>
    <row r="1650" spans="1:3">
      <c r="A1650">
        <v>3.7862955</v>
      </c>
      <c r="B1650">
        <v>-0.498554795980453</v>
      </c>
      <c r="C1650">
        <v>-0.001700742985122</v>
      </c>
    </row>
    <row r="1651" spans="1:3">
      <c r="A1651">
        <v>3.7885965</v>
      </c>
      <c r="B1651">
        <v>-0.498676210641861</v>
      </c>
      <c r="C1651">
        <v>-0.001792803639546</v>
      </c>
    </row>
    <row r="1652" spans="1:3">
      <c r="A1652">
        <v>3.7908975</v>
      </c>
      <c r="B1652">
        <v>-0.498561233282089</v>
      </c>
      <c r="C1652">
        <v>-0.001841745921411</v>
      </c>
    </row>
    <row r="1653" spans="1:3">
      <c r="A1653">
        <v>3.7931985</v>
      </c>
      <c r="B1653">
        <v>-0.498568117618561</v>
      </c>
      <c r="C1653">
        <v>-0.001870319014415</v>
      </c>
    </row>
    <row r="1654" spans="1:3">
      <c r="A1654">
        <v>3.7954995</v>
      </c>
      <c r="B1654">
        <v>-0.498652040958404</v>
      </c>
      <c r="C1654">
        <v>-0.001888165832497</v>
      </c>
    </row>
    <row r="1655" spans="1:3">
      <c r="A1655">
        <v>3.7978005</v>
      </c>
      <c r="B1655">
        <v>-0.498380601406097</v>
      </c>
      <c r="C1655">
        <v>-0.001900948002003</v>
      </c>
    </row>
    <row r="1656" spans="1:3">
      <c r="A1656">
        <v>3.8001015</v>
      </c>
      <c r="B1656">
        <v>-0.498562216758728</v>
      </c>
      <c r="C1656">
        <v>-0.001909905578941</v>
      </c>
    </row>
    <row r="1657" spans="1:3">
      <c r="A1657">
        <v>3.8024025</v>
      </c>
      <c r="B1657">
        <v>-0.498438656330109</v>
      </c>
      <c r="C1657">
        <v>-0.001915907254443</v>
      </c>
    </row>
    <row r="1658" spans="1:3">
      <c r="A1658">
        <v>3.8047035</v>
      </c>
      <c r="B1658">
        <v>-0.498614877462387</v>
      </c>
      <c r="C1658">
        <v>-0.001920156879351</v>
      </c>
    </row>
    <row r="1659" spans="1:3">
      <c r="A1659">
        <v>3.8070045</v>
      </c>
      <c r="B1659">
        <v>-0.498629212379456</v>
      </c>
      <c r="C1659">
        <v>-0.001922728610225</v>
      </c>
    </row>
    <row r="1660" spans="1:3">
      <c r="A1660">
        <v>3.8093055</v>
      </c>
      <c r="B1660">
        <v>-0.498378545045853</v>
      </c>
      <c r="C1660">
        <v>-0.001924708369188</v>
      </c>
    </row>
    <row r="1661" spans="1:3">
      <c r="A1661">
        <v>3.8116065</v>
      </c>
      <c r="B1661">
        <v>-0.498341143131256</v>
      </c>
      <c r="C1661">
        <v>-0.001928201061673</v>
      </c>
    </row>
    <row r="1662" spans="1:3">
      <c r="A1662">
        <v>3.8139075</v>
      </c>
      <c r="B1662">
        <v>-0.498507618904114</v>
      </c>
      <c r="C1662">
        <v>-0.001931698177941</v>
      </c>
    </row>
    <row r="1663" spans="1:3">
      <c r="A1663">
        <v>3.8162085</v>
      </c>
      <c r="B1663">
        <v>-0.498682945966721</v>
      </c>
      <c r="C1663">
        <v>-0.001935199950822</v>
      </c>
    </row>
    <row r="1664" spans="1:3">
      <c r="A1664">
        <v>3.8185095</v>
      </c>
      <c r="B1664">
        <v>-0.498859971761703</v>
      </c>
      <c r="C1664">
        <v>-0.001939822221175</v>
      </c>
    </row>
    <row r="1665" spans="1:3">
      <c r="A1665">
        <v>3.8208105</v>
      </c>
      <c r="B1665">
        <v>-0.498575001955032</v>
      </c>
      <c r="C1665">
        <v>-0.001942687202245</v>
      </c>
    </row>
    <row r="1666" spans="1:3">
      <c r="A1666">
        <v>3.8231115</v>
      </c>
      <c r="B1666">
        <v>-0.498608529567718</v>
      </c>
      <c r="C1666">
        <v>-0.001943858223967</v>
      </c>
    </row>
    <row r="1667" spans="1:3">
      <c r="A1667">
        <v>3.8254125</v>
      </c>
      <c r="B1667">
        <v>-0.498672127723694</v>
      </c>
      <c r="C1667">
        <v>-0.001944885938428</v>
      </c>
    </row>
    <row r="1668" spans="1:3">
      <c r="A1668">
        <v>3.8277135</v>
      </c>
      <c r="B1668">
        <v>-0.498509854078293</v>
      </c>
      <c r="C1668">
        <v>-0.001944453688338</v>
      </c>
    </row>
    <row r="1669" spans="1:3">
      <c r="A1669">
        <v>3.8300145</v>
      </c>
      <c r="B1669">
        <v>-0.49851667881012</v>
      </c>
      <c r="C1669">
        <v>-0.001945030526258</v>
      </c>
    </row>
    <row r="1670" spans="1:3">
      <c r="A1670">
        <v>3.8323155</v>
      </c>
      <c r="B1670">
        <v>-0.498358488082886</v>
      </c>
      <c r="C1670">
        <v>-0.001947110751644</v>
      </c>
    </row>
    <row r="1671" spans="1:3">
      <c r="A1671">
        <v>3.8346165</v>
      </c>
      <c r="B1671">
        <v>-0.498501598834991</v>
      </c>
      <c r="C1671">
        <v>-0.00194914767053</v>
      </c>
    </row>
    <row r="1672" spans="1:3">
      <c r="A1672">
        <v>3.8369175</v>
      </c>
      <c r="B1672">
        <v>-0.498609364032745</v>
      </c>
      <c r="C1672">
        <v>-0.001952377497219</v>
      </c>
    </row>
    <row r="1673" spans="1:3">
      <c r="A1673">
        <v>3.8392185</v>
      </c>
      <c r="B1673">
        <v>-0.498753517866135</v>
      </c>
      <c r="C1673">
        <v>-0.001955769490451</v>
      </c>
    </row>
    <row r="1674" spans="1:3">
      <c r="A1674">
        <v>3.8415195</v>
      </c>
      <c r="B1674">
        <v>-0.498701423406601</v>
      </c>
      <c r="C1674">
        <v>-0.001956922002137</v>
      </c>
    </row>
    <row r="1675" spans="1:3">
      <c r="A1675">
        <v>3.8438205</v>
      </c>
      <c r="B1675">
        <v>-0.49859032034874</v>
      </c>
      <c r="C1675">
        <v>-0.001957498723641</v>
      </c>
    </row>
    <row r="1676" spans="1:3">
      <c r="A1676">
        <v>3.8461215</v>
      </c>
      <c r="B1676">
        <v>-0.498692899942398</v>
      </c>
      <c r="C1676">
        <v>-0.00195752736181</v>
      </c>
    </row>
    <row r="1677" spans="1:3">
      <c r="A1677">
        <v>3.8484225</v>
      </c>
      <c r="B1677">
        <v>-0.498656660318375</v>
      </c>
      <c r="C1677">
        <v>-0.001956412103027</v>
      </c>
    </row>
    <row r="1678" spans="1:3">
      <c r="A1678">
        <v>3.8507235</v>
      </c>
      <c r="B1678">
        <v>-0.498585015535355</v>
      </c>
      <c r="C1678">
        <v>-0.001956950640306</v>
      </c>
    </row>
    <row r="1679" spans="1:3">
      <c r="A1679">
        <v>3.8530245</v>
      </c>
      <c r="B1679">
        <v>-0.498515367507935</v>
      </c>
      <c r="C1679">
        <v>-0.001958683133125</v>
      </c>
    </row>
    <row r="1680" spans="1:3">
      <c r="A1680">
        <v>3.8553255</v>
      </c>
      <c r="B1680">
        <v>-0.49846139550209</v>
      </c>
      <c r="C1680">
        <v>-0.001960301306099</v>
      </c>
    </row>
    <row r="1681" spans="1:3">
      <c r="A1681">
        <v>3.8576265</v>
      </c>
      <c r="B1681">
        <v>-0.498590886592865</v>
      </c>
      <c r="C1681">
        <v>-0.001963557908311</v>
      </c>
    </row>
    <row r="1682" spans="1:3">
      <c r="A1682">
        <v>3.8599275</v>
      </c>
      <c r="B1682">
        <v>-0.498483002185821</v>
      </c>
      <c r="C1682">
        <v>-0.001966213108972</v>
      </c>
    </row>
    <row r="1683" spans="1:3">
      <c r="A1683">
        <v>3.8622285</v>
      </c>
      <c r="B1683">
        <v>-0.498615920543671</v>
      </c>
      <c r="C1683">
        <v>-0.001966507872567</v>
      </c>
    </row>
    <row r="1684" spans="1:3">
      <c r="A1684">
        <v>3.8645295</v>
      </c>
      <c r="B1684">
        <v>-0.498624712228775</v>
      </c>
      <c r="C1684">
        <v>-0.001966304844245</v>
      </c>
    </row>
    <row r="1685" spans="1:3">
      <c r="A1685">
        <v>3.8668305</v>
      </c>
      <c r="B1685">
        <v>-0.498563230037689</v>
      </c>
      <c r="C1685">
        <v>-0.001965681090951</v>
      </c>
    </row>
    <row r="1686" spans="1:3">
      <c r="A1686">
        <v>3.8691315</v>
      </c>
      <c r="B1686">
        <v>-0.498592168092728</v>
      </c>
      <c r="C1686">
        <v>-0.00196435325779</v>
      </c>
    </row>
    <row r="1687" spans="1:3">
      <c r="A1687">
        <v>3.8714325</v>
      </c>
      <c r="B1687">
        <v>-0.498613089323044</v>
      </c>
      <c r="C1687">
        <v>-0.001964907860383</v>
      </c>
    </row>
    <row r="1688" spans="1:3">
      <c r="A1688">
        <v>3.8737335</v>
      </c>
      <c r="B1688">
        <v>-0.498689621686935</v>
      </c>
      <c r="C1688">
        <v>-0.001966640818864</v>
      </c>
    </row>
    <row r="1689" spans="1:3">
      <c r="A1689">
        <v>3.8760345</v>
      </c>
      <c r="B1689">
        <v>-0.498625606298447</v>
      </c>
      <c r="C1689">
        <v>-0.001968291588128</v>
      </c>
    </row>
    <row r="1690" spans="1:3">
      <c r="A1690">
        <v>3.8783355</v>
      </c>
      <c r="B1690">
        <v>-0.498379498720169</v>
      </c>
      <c r="C1690">
        <v>-0.001971441321075</v>
      </c>
    </row>
    <row r="1691" spans="1:3">
      <c r="A1691">
        <v>3.8806365</v>
      </c>
      <c r="B1691">
        <v>-0.498211115598679</v>
      </c>
      <c r="C1691">
        <v>-0.001973025035113</v>
      </c>
    </row>
    <row r="1692" spans="1:3">
      <c r="A1692">
        <v>3.8829375</v>
      </c>
      <c r="B1692">
        <v>-0.431818842887878</v>
      </c>
      <c r="C1692">
        <v>-0.001931886072271</v>
      </c>
    </row>
    <row r="1693" spans="1:3">
      <c r="A1693">
        <v>3.8852385</v>
      </c>
      <c r="B1693">
        <v>-0.31653019785881</v>
      </c>
      <c r="C1693">
        <v>-0.00176788517274</v>
      </c>
    </row>
    <row r="1694" spans="1:3">
      <c r="A1694">
        <v>3.8875395</v>
      </c>
      <c r="B1694">
        <v>-0.201615229249001</v>
      </c>
      <c r="C1694">
        <v>-0.00150357640814</v>
      </c>
    </row>
    <row r="1695" spans="1:3">
      <c r="A1695">
        <v>3.8898405</v>
      </c>
      <c r="B1695">
        <v>-0.086378931999207</v>
      </c>
      <c r="C1695">
        <v>-0.001184419728816</v>
      </c>
    </row>
    <row r="1696" spans="1:3">
      <c r="A1696">
        <v>3.8921415</v>
      </c>
      <c r="B1696">
        <v>-0.058364316821098</v>
      </c>
      <c r="C1696">
        <v>-0.000915237294976</v>
      </c>
    </row>
    <row r="1697" spans="1:3">
      <c r="A1697">
        <v>3.8944425</v>
      </c>
      <c r="B1697">
        <v>-0.25417748093605</v>
      </c>
      <c r="C1697">
        <v>-0.001010357169434</v>
      </c>
    </row>
    <row r="1698" spans="1:3">
      <c r="A1698">
        <v>3.8967435</v>
      </c>
      <c r="B1698">
        <v>-0.461217731237411</v>
      </c>
      <c r="C1698">
        <v>-0.001378853572533</v>
      </c>
    </row>
    <row r="1699" spans="1:3">
      <c r="A1699">
        <v>3.8990445</v>
      </c>
      <c r="B1699">
        <v>-0.667918920516968</v>
      </c>
      <c r="C1699">
        <v>-0.001928052864969</v>
      </c>
    </row>
    <row r="1700" spans="1:3">
      <c r="A1700">
        <v>3.9013455</v>
      </c>
      <c r="B1700">
        <v>-0.859355568885803</v>
      </c>
      <c r="C1700">
        <v>-0.002561494475231</v>
      </c>
    </row>
    <row r="1701" spans="1:3">
      <c r="A1701">
        <v>3.9036465</v>
      </c>
      <c r="B1701">
        <v>-0.897999167442322</v>
      </c>
      <c r="C1701">
        <v>-0.002933355281129</v>
      </c>
    </row>
    <row r="1702" spans="1:3">
      <c r="A1702">
        <v>3.9059475</v>
      </c>
      <c r="B1702">
        <v>-0.898262679576874</v>
      </c>
      <c r="C1702">
        <v>-0.003054572967812</v>
      </c>
    </row>
    <row r="1703" spans="1:3">
      <c r="A1703">
        <v>3.9082485</v>
      </c>
      <c r="B1703">
        <v>-0.898131668567657</v>
      </c>
      <c r="C1703">
        <v>-0.003107805270702</v>
      </c>
    </row>
    <row r="1704" spans="1:3">
      <c r="A1704">
        <v>3.9105495</v>
      </c>
      <c r="B1704">
        <v>-0.8979651927948</v>
      </c>
      <c r="C1704">
        <v>-0.003137655090541</v>
      </c>
    </row>
    <row r="1705" spans="1:3">
      <c r="A1705">
        <v>3.9128505</v>
      </c>
      <c r="B1705">
        <v>0.001278767827898</v>
      </c>
      <c r="C1705">
        <v>-0.001952246995643</v>
      </c>
    </row>
    <row r="1706" spans="1:3">
      <c r="A1706">
        <v>3.9151515</v>
      </c>
      <c r="B1706">
        <v>0.001105838338844</v>
      </c>
      <c r="C1706">
        <v>-0.001033532083966</v>
      </c>
    </row>
    <row r="1707" spans="1:3">
      <c r="A1707">
        <v>3.9174525</v>
      </c>
      <c r="B1707">
        <v>0.001245332998224</v>
      </c>
      <c r="C1707">
        <v>-0.000801942835096</v>
      </c>
    </row>
    <row r="1708" spans="1:3">
      <c r="A1708">
        <v>3.9197535</v>
      </c>
      <c r="B1708">
        <v>0.000976981478743</v>
      </c>
      <c r="C1708">
        <v>-0.000704158155713</v>
      </c>
    </row>
    <row r="1709" spans="1:3">
      <c r="A1709">
        <v>3.9220545</v>
      </c>
      <c r="B1709">
        <v>0.001011760206893</v>
      </c>
      <c r="C1709">
        <v>-0.000649611814879</v>
      </c>
    </row>
    <row r="1710" spans="1:3">
      <c r="A1710">
        <v>3.9243555</v>
      </c>
      <c r="B1710">
        <v>0.000975098751951</v>
      </c>
      <c r="C1710">
        <v>-0.000614423013758</v>
      </c>
    </row>
    <row r="1711" spans="1:3">
      <c r="A1711">
        <v>3.9266565</v>
      </c>
      <c r="B1711">
        <v>0.000845142873004</v>
      </c>
      <c r="C1711">
        <v>-0.00058968923986</v>
      </c>
    </row>
    <row r="1712" spans="1:3">
      <c r="A1712">
        <v>3.9289575</v>
      </c>
      <c r="B1712">
        <v>0.000990248867311</v>
      </c>
      <c r="C1712">
        <v>-0.000571121869143</v>
      </c>
    </row>
    <row r="1713" spans="1:3">
      <c r="A1713">
        <v>3.9312585</v>
      </c>
      <c r="B1713">
        <v>0.000969126296695</v>
      </c>
      <c r="C1713">
        <v>-0.000557238527108</v>
      </c>
    </row>
    <row r="1714" spans="1:3">
      <c r="A1714">
        <v>3.9335595</v>
      </c>
      <c r="B1714">
        <v>0.000883249216713</v>
      </c>
      <c r="C1714">
        <v>-0.000546166906133</v>
      </c>
    </row>
    <row r="1715" spans="1:3">
      <c r="A1715">
        <v>3.9358605</v>
      </c>
      <c r="B1715">
        <v>0.000961503770668</v>
      </c>
      <c r="C1715">
        <v>-0.000537236279342</v>
      </c>
    </row>
    <row r="1716" spans="1:3">
      <c r="A1716">
        <v>3.9381615</v>
      </c>
      <c r="B1716">
        <v>0.001189750037156</v>
      </c>
      <c r="C1716">
        <v>-0.00053010485135</v>
      </c>
    </row>
    <row r="1717" spans="1:3">
      <c r="A1717">
        <v>3.9404625</v>
      </c>
      <c r="B1717">
        <v>0.000780471076723</v>
      </c>
      <c r="C1717">
        <v>-0.000523880880792</v>
      </c>
    </row>
    <row r="1718" spans="1:3">
      <c r="A1718">
        <v>3.9427635</v>
      </c>
      <c r="B1718">
        <v>0.000811144709587</v>
      </c>
      <c r="C1718">
        <v>-0.000517500448041</v>
      </c>
    </row>
    <row r="1719" spans="1:3">
      <c r="A1719">
        <v>3.9450645</v>
      </c>
      <c r="B1719">
        <v>0.00125917897094</v>
      </c>
      <c r="C1719">
        <v>-0.000511753605679</v>
      </c>
    </row>
    <row r="1720" spans="1:3">
      <c r="A1720">
        <v>3.9473655</v>
      </c>
      <c r="B1720">
        <v>0.001363717368804</v>
      </c>
      <c r="C1720">
        <v>-0.000506375625264</v>
      </c>
    </row>
    <row r="1721" spans="1:3">
      <c r="A1721">
        <v>3.9496665</v>
      </c>
      <c r="B1721">
        <v>0.001312016043812</v>
      </c>
      <c r="C1721">
        <v>-0.000501545262523</v>
      </c>
    </row>
    <row r="1722" spans="1:3">
      <c r="A1722">
        <v>3.9519675</v>
      </c>
      <c r="B1722">
        <v>0.001223732833751</v>
      </c>
      <c r="C1722">
        <v>-0.000498091103509</v>
      </c>
    </row>
    <row r="1723" spans="1:3">
      <c r="A1723">
        <v>3.9542685</v>
      </c>
      <c r="B1723">
        <v>0.001087437151</v>
      </c>
      <c r="C1723">
        <v>-0.000495204061735</v>
      </c>
    </row>
    <row r="1724" spans="1:3">
      <c r="A1724">
        <v>3.9565695</v>
      </c>
      <c r="B1724">
        <v>0.001007024431601</v>
      </c>
      <c r="C1724">
        <v>-0.000492755323648</v>
      </c>
    </row>
    <row r="1725" spans="1:3">
      <c r="A1725">
        <v>3.9588705</v>
      </c>
      <c r="B1725">
        <v>0.001047938014381</v>
      </c>
      <c r="C1725">
        <v>-0.000491478363983</v>
      </c>
    </row>
    <row r="1726" spans="1:3">
      <c r="A1726">
        <v>3.9611715</v>
      </c>
      <c r="B1726">
        <v>0.000958191521931</v>
      </c>
      <c r="C1726">
        <v>-0.000489234866109</v>
      </c>
    </row>
    <row r="1727" spans="1:3">
      <c r="A1727">
        <v>3.9634725</v>
      </c>
      <c r="B1727">
        <v>0.001085214666091</v>
      </c>
      <c r="C1727">
        <v>-0.000487038807478</v>
      </c>
    </row>
    <row r="1728" spans="1:3">
      <c r="A1728">
        <v>3.9657735</v>
      </c>
      <c r="B1728">
        <v>0.000902682018932</v>
      </c>
      <c r="C1728">
        <v>-0.00048492057249</v>
      </c>
    </row>
    <row r="1729" spans="1:3">
      <c r="A1729">
        <v>3.9680745</v>
      </c>
      <c r="B1729">
        <v>0.001149822259322</v>
      </c>
      <c r="C1729">
        <v>-0.000482151604956</v>
      </c>
    </row>
    <row r="1730" spans="1:3">
      <c r="A1730">
        <v>3.9703755</v>
      </c>
      <c r="B1730">
        <v>0.001232515554875</v>
      </c>
      <c r="C1730">
        <v>-0.000480185699416</v>
      </c>
    </row>
    <row r="1731" spans="1:3">
      <c r="A1731">
        <v>3.9726765</v>
      </c>
      <c r="B1731">
        <v>0.001146439579315</v>
      </c>
      <c r="C1731">
        <v>-0.000478705653222</v>
      </c>
    </row>
    <row r="1732" spans="1:3">
      <c r="A1732">
        <v>3.9749775</v>
      </c>
      <c r="B1732">
        <v>0.001207450171933</v>
      </c>
      <c r="C1732">
        <v>-0.000477845431305</v>
      </c>
    </row>
    <row r="1733" spans="1:3">
      <c r="A1733">
        <v>3.9772785</v>
      </c>
      <c r="B1733">
        <v>0.000990983564407</v>
      </c>
      <c r="C1733">
        <v>-0.000477831112221</v>
      </c>
    </row>
    <row r="1734" spans="1:3">
      <c r="A1734">
        <v>3.9795795</v>
      </c>
      <c r="B1734">
        <v>0.001060173730366</v>
      </c>
      <c r="C1734">
        <v>-0.000477855122881</v>
      </c>
    </row>
    <row r="1735" spans="1:3">
      <c r="A1735">
        <v>3.9818805</v>
      </c>
      <c r="B1735">
        <v>0.001185372471809</v>
      </c>
      <c r="C1735">
        <v>-0.00047669527703</v>
      </c>
    </row>
    <row r="1736" spans="1:3">
      <c r="A1736">
        <v>3.9841815</v>
      </c>
      <c r="B1736">
        <v>0.001242329948582</v>
      </c>
      <c r="C1736">
        <v>-0.00047567213187</v>
      </c>
    </row>
    <row r="1737" spans="1:3">
      <c r="A1737">
        <v>3.9864825</v>
      </c>
      <c r="B1737">
        <v>0.001091741258278</v>
      </c>
      <c r="C1737">
        <v>-0.00047450629063</v>
      </c>
    </row>
    <row r="1738" spans="1:3">
      <c r="A1738">
        <v>3.9887835</v>
      </c>
      <c r="B1738">
        <v>0.001106147537939</v>
      </c>
      <c r="C1738">
        <v>-0.0004726574698</v>
      </c>
    </row>
    <row r="1739" spans="1:3">
      <c r="A1739">
        <v>3.9910845</v>
      </c>
      <c r="B1739">
        <v>0.001328102895059</v>
      </c>
      <c r="C1739">
        <v>-0.000471964507597</v>
      </c>
    </row>
    <row r="1740" spans="1:3">
      <c r="A1740">
        <v>3.9933855</v>
      </c>
      <c r="B1740">
        <v>0.001092555583455</v>
      </c>
      <c r="C1740">
        <v>-0.000471692153951</v>
      </c>
    </row>
    <row r="1741" spans="1:3">
      <c r="A1741">
        <v>3.9956865</v>
      </c>
      <c r="B1741">
        <v>0.001377450069413</v>
      </c>
      <c r="C1741">
        <v>-0.00047162064584</v>
      </c>
    </row>
    <row r="1742" spans="1:3">
      <c r="A1742">
        <v>3.9979875</v>
      </c>
      <c r="B1742">
        <v>0.001467943424359</v>
      </c>
      <c r="C1742">
        <v>-0.000472038984299</v>
      </c>
    </row>
    <row r="1743" spans="1:3">
      <c r="A1743">
        <v>4.0002885</v>
      </c>
      <c r="B1743">
        <v>0.001373608247377</v>
      </c>
      <c r="C1743">
        <v>-0.000472010811791</v>
      </c>
    </row>
    <row r="1744" spans="1:3">
      <c r="A1744">
        <v>4.0025895</v>
      </c>
      <c r="B1744">
        <v>0.001344085554592</v>
      </c>
      <c r="C1744">
        <v>-0.000471573875984</v>
      </c>
    </row>
    <row r="1745" spans="1:3">
      <c r="A1745">
        <v>4.0048905</v>
      </c>
      <c r="B1745">
        <v>0.001407468691468</v>
      </c>
      <c r="C1745">
        <v>-0.000470995728392</v>
      </c>
    </row>
    <row r="1746" spans="1:3">
      <c r="A1746">
        <v>4.0071915</v>
      </c>
      <c r="B1746">
        <v>0.001320584444329</v>
      </c>
      <c r="C1746">
        <v>-0.000469856167911</v>
      </c>
    </row>
    <row r="1747" spans="1:3">
      <c r="A1747">
        <v>4.0094925</v>
      </c>
      <c r="B1747">
        <v>0.001190662267618</v>
      </c>
      <c r="C1747">
        <v>-0.000468865619041</v>
      </c>
    </row>
    <row r="1748" spans="1:3">
      <c r="A1748">
        <v>4.0117935</v>
      </c>
      <c r="B1748">
        <v>-0.377639979124069</v>
      </c>
      <c r="C1748">
        <v>-0.00085444591241</v>
      </c>
    </row>
    <row r="1749" spans="1:3">
      <c r="A1749">
        <v>4.0140945</v>
      </c>
      <c r="B1749">
        <v>-0.498649150133133</v>
      </c>
      <c r="C1749">
        <v>-0.001508169923909</v>
      </c>
    </row>
    <row r="1750" spans="1:3">
      <c r="A1750">
        <v>4.0163955</v>
      </c>
      <c r="B1750">
        <v>-0.49848285317421</v>
      </c>
      <c r="C1750">
        <v>-0.001698975102045</v>
      </c>
    </row>
    <row r="1751" spans="1:3">
      <c r="A1751">
        <v>4.0186965</v>
      </c>
      <c r="B1751">
        <v>-0.498609513044357</v>
      </c>
      <c r="C1751">
        <v>-0.001794244162738</v>
      </c>
    </row>
    <row r="1752" spans="1:3">
      <c r="A1752">
        <v>4.0209975</v>
      </c>
      <c r="B1752">
        <v>-0.498370051383972</v>
      </c>
      <c r="C1752">
        <v>-0.001843933016062</v>
      </c>
    </row>
    <row r="1753" spans="1:3">
      <c r="A1753">
        <v>4.0232985</v>
      </c>
      <c r="B1753">
        <v>-0.498258352279663</v>
      </c>
      <c r="C1753">
        <v>-0.001871812622994</v>
      </c>
    </row>
    <row r="1754" spans="1:3">
      <c r="A1754">
        <v>4.0255995</v>
      </c>
      <c r="B1754">
        <v>-0.498421847820282</v>
      </c>
      <c r="C1754">
        <v>-0.001888146274723</v>
      </c>
    </row>
    <row r="1755" spans="1:3">
      <c r="A1755">
        <v>4.0279005</v>
      </c>
      <c r="B1755">
        <v>-0.498395144939423</v>
      </c>
      <c r="C1755">
        <v>-0.00189753936138</v>
      </c>
    </row>
    <row r="1756" spans="1:3">
      <c r="A1756">
        <v>4.0302015</v>
      </c>
      <c r="B1756">
        <v>-0.498520284891128</v>
      </c>
      <c r="C1756">
        <v>-0.001905094715767</v>
      </c>
    </row>
    <row r="1757" spans="1:3">
      <c r="A1757">
        <v>4.0325025</v>
      </c>
      <c r="B1757">
        <v>-0.498438477516174</v>
      </c>
      <c r="C1757">
        <v>-0.001911779632792</v>
      </c>
    </row>
    <row r="1758" spans="1:3">
      <c r="A1758">
        <v>4.0348035</v>
      </c>
      <c r="B1758">
        <v>-0.498334974050522</v>
      </c>
      <c r="C1758">
        <v>-0.001917807501741</v>
      </c>
    </row>
    <row r="1759" spans="1:3">
      <c r="A1759">
        <v>4.0371045</v>
      </c>
      <c r="B1759">
        <v>-0.498254746198654</v>
      </c>
      <c r="C1759">
        <v>-0.001923802075908</v>
      </c>
    </row>
    <row r="1760" spans="1:3">
      <c r="A1760">
        <v>4.0394055</v>
      </c>
      <c r="B1760">
        <v>-0.49838250875473</v>
      </c>
      <c r="C1760">
        <v>-0.001929114339873</v>
      </c>
    </row>
    <row r="1761" spans="1:3">
      <c r="A1761">
        <v>4.0417065</v>
      </c>
      <c r="B1761">
        <v>-0.498508155345917</v>
      </c>
      <c r="C1761">
        <v>-0.001932130777277</v>
      </c>
    </row>
    <row r="1762" spans="1:3">
      <c r="A1762">
        <v>4.0440075</v>
      </c>
      <c r="B1762">
        <v>-0.498246312141418</v>
      </c>
      <c r="C1762">
        <v>-0.001934180851094</v>
      </c>
    </row>
    <row r="1763" spans="1:3">
      <c r="A1763">
        <v>4.0463085</v>
      </c>
      <c r="B1763">
        <v>-0.498423784971237</v>
      </c>
      <c r="C1763">
        <v>-0.001935724285431</v>
      </c>
    </row>
    <row r="1764" spans="1:3">
      <c r="A1764">
        <v>4.0486095</v>
      </c>
      <c r="B1764">
        <v>-0.498327076435089</v>
      </c>
      <c r="C1764">
        <v>-0.001935862004757</v>
      </c>
    </row>
    <row r="1765" spans="1:3">
      <c r="A1765">
        <v>4.0509105</v>
      </c>
      <c r="B1765">
        <v>-0.498522311449051</v>
      </c>
      <c r="C1765">
        <v>-0.00193753966596</v>
      </c>
    </row>
    <row r="1766" spans="1:3">
      <c r="A1766">
        <v>4.0532115</v>
      </c>
      <c r="B1766">
        <v>-0.498519629240036</v>
      </c>
      <c r="C1766">
        <v>-0.001940406160429</v>
      </c>
    </row>
    <row r="1767" spans="1:3">
      <c r="A1767">
        <v>4.0555125</v>
      </c>
      <c r="B1767">
        <v>-0.498765170574188</v>
      </c>
      <c r="C1767">
        <v>-0.00194313924294</v>
      </c>
    </row>
    <row r="1768" spans="1:3">
      <c r="A1768">
        <v>4.0578135</v>
      </c>
      <c r="B1768">
        <v>-0.498792439699173</v>
      </c>
      <c r="C1768">
        <v>-0.001947049750015</v>
      </c>
    </row>
    <row r="1769" spans="1:3">
      <c r="A1769">
        <v>4.0601145</v>
      </c>
      <c r="B1769">
        <v>-0.498630285263061</v>
      </c>
      <c r="C1769">
        <v>-0.001949880155735</v>
      </c>
    </row>
    <row r="1770" spans="1:3">
      <c r="A1770">
        <v>4.0624155</v>
      </c>
      <c r="B1770">
        <v>-0.498551815748215</v>
      </c>
      <c r="C1770">
        <v>-0.001950904610567</v>
      </c>
    </row>
    <row r="1771" spans="1:3">
      <c r="A1771">
        <v>4.0647165</v>
      </c>
      <c r="B1771">
        <v>-0.498467236757278</v>
      </c>
      <c r="C1771">
        <v>-0.001951656420715</v>
      </c>
    </row>
    <row r="1772" spans="1:3">
      <c r="A1772">
        <v>4.0670175</v>
      </c>
      <c r="B1772">
        <v>-0.498453080654144</v>
      </c>
      <c r="C1772">
        <v>-0.001951331389137</v>
      </c>
    </row>
    <row r="1773" spans="1:3">
      <c r="A1773">
        <v>4.0693185</v>
      </c>
      <c r="B1773">
        <v>-0.498629480600357</v>
      </c>
      <c r="C1773">
        <v>-0.001950756297447</v>
      </c>
    </row>
    <row r="1774" spans="1:3">
      <c r="A1774">
        <v>4.0716195</v>
      </c>
      <c r="B1774">
        <v>-0.498627722263336</v>
      </c>
      <c r="C1774">
        <v>-0.00195226422511</v>
      </c>
    </row>
    <row r="1775" spans="1:3">
      <c r="A1775">
        <v>4.0739205</v>
      </c>
      <c r="B1775">
        <v>-0.498661577701569</v>
      </c>
      <c r="C1775">
        <v>-0.00195438740775</v>
      </c>
    </row>
    <row r="1776" spans="1:3">
      <c r="A1776">
        <v>4.0762215</v>
      </c>
      <c r="B1776">
        <v>-0.498658150434494</v>
      </c>
      <c r="C1776">
        <v>-0.001956914085895</v>
      </c>
    </row>
    <row r="1777" spans="1:3">
      <c r="A1777">
        <v>4.0785225</v>
      </c>
      <c r="B1777">
        <v>-0.498570621013641</v>
      </c>
      <c r="C1777">
        <v>-0.001960165100172</v>
      </c>
    </row>
    <row r="1778" spans="1:3">
      <c r="A1778">
        <v>4.0808235</v>
      </c>
      <c r="B1778">
        <v>-0.498524963855743</v>
      </c>
      <c r="C1778">
        <v>-0.001961704343557</v>
      </c>
    </row>
    <row r="1779" spans="1:3">
      <c r="A1779">
        <v>4.0831245</v>
      </c>
      <c r="B1779">
        <v>-0.498748511075973</v>
      </c>
      <c r="C1779">
        <v>-0.001962250098586</v>
      </c>
    </row>
    <row r="1780" spans="1:3">
      <c r="A1780">
        <v>4.0854255</v>
      </c>
      <c r="B1780">
        <v>-0.498673617839813</v>
      </c>
      <c r="C1780">
        <v>-0.001962206792086</v>
      </c>
    </row>
    <row r="1781" spans="1:3">
      <c r="A1781">
        <v>4.0877265</v>
      </c>
      <c r="B1781">
        <v>-0.49856635928154</v>
      </c>
      <c r="C1781">
        <v>-0.001961170695722</v>
      </c>
    </row>
    <row r="1782" spans="1:3">
      <c r="A1782">
        <v>4.0900275</v>
      </c>
      <c r="B1782">
        <v>-0.498524159193039</v>
      </c>
      <c r="C1782">
        <v>-0.001960912253708</v>
      </c>
    </row>
    <row r="1783" spans="1:3">
      <c r="A1783">
        <v>4.0923285</v>
      </c>
      <c r="B1783">
        <v>-0.498502224683762</v>
      </c>
      <c r="C1783">
        <v>-0.001962189096957</v>
      </c>
    </row>
    <row r="1784" spans="1:3">
      <c r="A1784">
        <v>4.0946295</v>
      </c>
      <c r="B1784">
        <v>-0.49858346581459</v>
      </c>
      <c r="C1784">
        <v>-0.001964097376913</v>
      </c>
    </row>
    <row r="1785" spans="1:3">
      <c r="A1785">
        <v>4.0969305</v>
      </c>
      <c r="B1785">
        <v>-0.498454988002777</v>
      </c>
      <c r="C1785">
        <v>-0.001966213341802</v>
      </c>
    </row>
    <row r="1786" spans="1:3">
      <c r="A1786">
        <v>4.0992315</v>
      </c>
      <c r="B1786">
        <v>-0.498445689678192</v>
      </c>
      <c r="C1786">
        <v>-0.001969089731574</v>
      </c>
    </row>
    <row r="1787" spans="1:3">
      <c r="A1787">
        <v>4.1015325</v>
      </c>
      <c r="B1787">
        <v>-0.498447865247726</v>
      </c>
      <c r="C1787">
        <v>-0.001970099052414</v>
      </c>
    </row>
    <row r="1788" spans="1:3">
      <c r="A1788">
        <v>4.1038335</v>
      </c>
      <c r="B1788">
        <v>-0.498530298471451</v>
      </c>
      <c r="C1788">
        <v>-0.001969579840079</v>
      </c>
    </row>
    <row r="1789" spans="1:3">
      <c r="A1789">
        <v>4.1061345</v>
      </c>
      <c r="B1789">
        <v>-0.498497366905212</v>
      </c>
      <c r="C1789">
        <v>-0.001969074364752</v>
      </c>
    </row>
    <row r="1790" spans="1:3">
      <c r="A1790">
        <v>4.1084355</v>
      </c>
      <c r="B1790">
        <v>-0.498546540737152</v>
      </c>
      <c r="C1790">
        <v>-0.00196745339781</v>
      </c>
    </row>
    <row r="1791" spans="1:3">
      <c r="A1791">
        <v>4.1107365</v>
      </c>
      <c r="B1791">
        <v>-0.498089373111725</v>
      </c>
      <c r="C1791">
        <v>-0.001967489952222</v>
      </c>
    </row>
    <row r="1792" spans="1:3">
      <c r="A1792">
        <v>4.1130375</v>
      </c>
      <c r="B1792">
        <v>-0.431432783603668</v>
      </c>
      <c r="C1792">
        <v>-0.001927794190124</v>
      </c>
    </row>
    <row r="1793" spans="1:3">
      <c r="A1793">
        <v>4.1153385</v>
      </c>
      <c r="B1793">
        <v>-0.316395491361618</v>
      </c>
      <c r="C1793">
        <v>-0.001765961642377</v>
      </c>
    </row>
    <row r="1794" spans="1:3">
      <c r="A1794">
        <v>4.1176395</v>
      </c>
      <c r="B1794">
        <v>-0.201342016458511</v>
      </c>
      <c r="C1794">
        <v>-0.001504832878709</v>
      </c>
    </row>
    <row r="1795" spans="1:3">
      <c r="A1795">
        <v>4.1199405</v>
      </c>
      <c r="B1795">
        <v>-0.086489252746105</v>
      </c>
      <c r="C1795">
        <v>-0.001187420566566</v>
      </c>
    </row>
    <row r="1796" spans="1:3">
      <c r="A1796">
        <v>4.1222415</v>
      </c>
      <c r="B1796">
        <v>-0.058567069470882</v>
      </c>
      <c r="C1796">
        <v>-0.000917409430258</v>
      </c>
    </row>
    <row r="1797" spans="1:3">
      <c r="A1797">
        <v>4.1245425</v>
      </c>
      <c r="B1797">
        <v>-0.254284769296646</v>
      </c>
      <c r="C1797">
        <v>-0.001011930638924</v>
      </c>
    </row>
    <row r="1798" spans="1:3">
      <c r="A1798">
        <v>4.1268435</v>
      </c>
      <c r="B1798">
        <v>-0.461107432842255</v>
      </c>
      <c r="C1798">
        <v>-0.001379019930027</v>
      </c>
    </row>
    <row r="1799" spans="1:3">
      <c r="A1799">
        <v>4.1291445</v>
      </c>
      <c r="B1799">
        <v>-0.667964398860931</v>
      </c>
      <c r="C1799">
        <v>-0.00192552304361</v>
      </c>
    </row>
    <row r="1800" spans="1:3">
      <c r="A1800">
        <v>4.1314455</v>
      </c>
      <c r="B1800">
        <v>-0.859455227851868</v>
      </c>
      <c r="C1800">
        <v>-0.002558037638664</v>
      </c>
    </row>
    <row r="1801" spans="1:3">
      <c r="A1801">
        <v>4.1337465</v>
      </c>
      <c r="B1801">
        <v>-0.898103952407837</v>
      </c>
      <c r="C1801">
        <v>-0.002930912422016</v>
      </c>
    </row>
    <row r="1802" spans="1:3">
      <c r="A1802">
        <v>4.1360475</v>
      </c>
      <c r="B1802">
        <v>-0.898046970367432</v>
      </c>
      <c r="C1802">
        <v>-0.003053017426282</v>
      </c>
    </row>
    <row r="1803" spans="1:3">
      <c r="A1803">
        <v>4.1383485</v>
      </c>
      <c r="B1803">
        <v>-0.898023724555969</v>
      </c>
      <c r="C1803">
        <v>-0.003108200151473</v>
      </c>
    </row>
    <row r="1804" spans="1:3">
      <c r="A1804">
        <v>4.1406495</v>
      </c>
      <c r="B1804">
        <v>-0.897882759571075</v>
      </c>
      <c r="C1804">
        <v>-0.003139529377222</v>
      </c>
    </row>
    <row r="1805" spans="1:3">
      <c r="A1805">
        <v>4.1429505</v>
      </c>
      <c r="B1805">
        <v>0.001300961943343</v>
      </c>
      <c r="C1805">
        <v>-0.001954847481102</v>
      </c>
    </row>
    <row r="1806" spans="1:3">
      <c r="A1806">
        <v>4.1452515</v>
      </c>
      <c r="B1806">
        <v>0.001325482386164</v>
      </c>
      <c r="C1806">
        <v>-0.001035051303916</v>
      </c>
    </row>
    <row r="1807" spans="1:3">
      <c r="A1807">
        <v>4.1475525</v>
      </c>
      <c r="B1807">
        <v>0.001140228239819</v>
      </c>
      <c r="C1807">
        <v>-0.000802014721557</v>
      </c>
    </row>
    <row r="1808" spans="1:3">
      <c r="A1808">
        <v>4.1498535</v>
      </c>
      <c r="B1808">
        <v>0.001176856108941</v>
      </c>
      <c r="C1808">
        <v>-0.000703113910276</v>
      </c>
    </row>
    <row r="1809" spans="1:3">
      <c r="A1809">
        <v>4.1521545</v>
      </c>
      <c r="B1809">
        <v>0.001484954846092</v>
      </c>
      <c r="C1809">
        <v>-0.000648945453577</v>
      </c>
    </row>
    <row r="1810" spans="1:3">
      <c r="A1810">
        <v>4.1544555</v>
      </c>
      <c r="B1810">
        <v>0.001437061699107</v>
      </c>
      <c r="C1810">
        <v>-0.000614867371041</v>
      </c>
    </row>
    <row r="1811" spans="1:3">
      <c r="A1811">
        <v>4.1567565</v>
      </c>
      <c r="B1811">
        <v>0.001426120754331</v>
      </c>
      <c r="C1811">
        <v>-0.000591398915276</v>
      </c>
    </row>
    <row r="1812" spans="1:3">
      <c r="A1812">
        <v>4.1590575</v>
      </c>
      <c r="B1812">
        <v>0.001372956205159</v>
      </c>
      <c r="C1812">
        <v>-0.000574750127271</v>
      </c>
    </row>
    <row r="1813" spans="1:3">
      <c r="A1813">
        <v>4.1613585</v>
      </c>
      <c r="B1813">
        <v>0.001225771615282</v>
      </c>
      <c r="C1813">
        <v>-0.000561067950912</v>
      </c>
    </row>
    <row r="1814" spans="1:3">
      <c r="A1814">
        <v>4.1636595</v>
      </c>
      <c r="B1814">
        <v>0.001219835947268</v>
      </c>
      <c r="C1814">
        <v>-0.000549130782019</v>
      </c>
    </row>
    <row r="1815" spans="1:3">
      <c r="A1815">
        <v>4.1659605</v>
      </c>
      <c r="B1815">
        <v>0.001010394887999</v>
      </c>
      <c r="C1815">
        <v>-0.000539144559298</v>
      </c>
    </row>
    <row r="1816" spans="1:3">
      <c r="A1816">
        <v>4.1682615</v>
      </c>
      <c r="B1816">
        <v>0.001338771311566</v>
      </c>
      <c r="C1816">
        <v>-0.000529720331542</v>
      </c>
    </row>
    <row r="1817" spans="1:3">
      <c r="A1817">
        <v>4.1705625</v>
      </c>
      <c r="B1817">
        <v>0.001202974584885</v>
      </c>
      <c r="C1817">
        <v>-0.000522173300851</v>
      </c>
    </row>
    <row r="1818" spans="1:3">
      <c r="A1818">
        <v>4.1728635</v>
      </c>
      <c r="B1818">
        <v>0.00104098895099</v>
      </c>
      <c r="C1818">
        <v>-0.000516227795742</v>
      </c>
    </row>
    <row r="1819" spans="1:3">
      <c r="A1819">
        <v>4.1751645</v>
      </c>
      <c r="B1819">
        <v>0.001146454829723</v>
      </c>
      <c r="C1819">
        <v>-0.000511461403221</v>
      </c>
    </row>
    <row r="1820" spans="1:3">
      <c r="A1820">
        <v>4.1774655</v>
      </c>
      <c r="B1820">
        <v>0.000949638430029</v>
      </c>
      <c r="C1820">
        <v>-0.000507666380145</v>
      </c>
    </row>
    <row r="1821" spans="1:3">
      <c r="A1821">
        <v>4.1797665</v>
      </c>
      <c r="B1821">
        <v>0.000807529431768</v>
      </c>
      <c r="C1821">
        <v>-0.000504272058606</v>
      </c>
    </row>
    <row r="1822" spans="1:3">
      <c r="A1822">
        <v>4.1820675</v>
      </c>
      <c r="B1822">
        <v>0.000790661957581</v>
      </c>
      <c r="C1822">
        <v>-0.000500674708746</v>
      </c>
    </row>
    <row r="1823" spans="1:3">
      <c r="A1823">
        <v>4.1843685</v>
      </c>
      <c r="B1823">
        <v>0.000894226832315</v>
      </c>
      <c r="C1823">
        <v>-0.000497191562317</v>
      </c>
    </row>
    <row r="1824" spans="1:3">
      <c r="A1824">
        <v>4.1866695</v>
      </c>
      <c r="B1824">
        <v>0.001220261445269</v>
      </c>
      <c r="C1824">
        <v>-0.000493935251143</v>
      </c>
    </row>
    <row r="1825" spans="1:3">
      <c r="A1825">
        <v>4.1889705</v>
      </c>
      <c r="B1825">
        <v>0.001118462882005</v>
      </c>
      <c r="C1825">
        <v>-0.000490060541779</v>
      </c>
    </row>
    <row r="1826" spans="1:3">
      <c r="A1826">
        <v>4.1912715</v>
      </c>
      <c r="B1826">
        <v>0.001056359382346</v>
      </c>
      <c r="C1826">
        <v>-0.000487404031446</v>
      </c>
    </row>
    <row r="1827" spans="1:3">
      <c r="A1827">
        <v>4.1935725</v>
      </c>
      <c r="B1827">
        <v>0.001352767343633</v>
      </c>
      <c r="C1827">
        <v>-0.000485801458126</v>
      </c>
    </row>
    <row r="1828" spans="1:3">
      <c r="A1828">
        <v>4.1958735</v>
      </c>
      <c r="B1828">
        <v>0.0011196261039</v>
      </c>
      <c r="C1828">
        <v>-0.000484510412207</v>
      </c>
    </row>
    <row r="1829" spans="1:3">
      <c r="A1829">
        <v>4.1981745</v>
      </c>
      <c r="B1829">
        <v>0.001157257938758</v>
      </c>
      <c r="C1829">
        <v>-0.000483731069835</v>
      </c>
    </row>
    <row r="1830" spans="1:3">
      <c r="A1830">
        <v>4.2004755</v>
      </c>
      <c r="B1830">
        <v>0.001239072764292</v>
      </c>
      <c r="C1830">
        <v>-0.000482673669467</v>
      </c>
    </row>
    <row r="1831" spans="1:3">
      <c r="A1831">
        <v>4.2027765</v>
      </c>
      <c r="B1831">
        <v>0.001184368389659</v>
      </c>
      <c r="C1831">
        <v>-0.00048112650984</v>
      </c>
    </row>
    <row r="1832" spans="1:3">
      <c r="A1832">
        <v>4.2050775</v>
      </c>
      <c r="B1832">
        <v>0.001345368218608</v>
      </c>
      <c r="C1832">
        <v>-0.000479874317534</v>
      </c>
    </row>
    <row r="1833" spans="1:3">
      <c r="A1833">
        <v>4.2073785</v>
      </c>
      <c r="B1833">
        <v>0.001203494961374</v>
      </c>
      <c r="C1833">
        <v>-0.000477704656078</v>
      </c>
    </row>
    <row r="1834" spans="1:3">
      <c r="A1834">
        <v>4.2096795</v>
      </c>
      <c r="B1834">
        <v>0.001049526734278</v>
      </c>
      <c r="C1834">
        <v>-0.000475709035527</v>
      </c>
    </row>
    <row r="1835" spans="1:3">
      <c r="A1835">
        <v>4.2119805</v>
      </c>
      <c r="B1835">
        <v>0.001180247869343</v>
      </c>
      <c r="C1835">
        <v>-0.000474936590763</v>
      </c>
    </row>
    <row r="1836" spans="1:3">
      <c r="A1836">
        <v>4.2142815</v>
      </c>
      <c r="B1836">
        <v>0.001295665977523</v>
      </c>
      <c r="C1836">
        <v>-0.000474344094982</v>
      </c>
    </row>
    <row r="1837" spans="1:3">
      <c r="A1837">
        <v>4.2165825</v>
      </c>
      <c r="B1837">
        <v>0.001221363432705</v>
      </c>
      <c r="C1837">
        <v>-0.000474129716167</v>
      </c>
    </row>
    <row r="1838" spans="1:3">
      <c r="A1838">
        <v>4.2188835</v>
      </c>
      <c r="B1838">
        <v>0.001081026974134</v>
      </c>
      <c r="C1838">
        <v>-0.00047453911975</v>
      </c>
    </row>
    <row r="1839" spans="1:3">
      <c r="A1839">
        <v>4.2211845</v>
      </c>
      <c r="B1839">
        <v>0.001173314172775</v>
      </c>
      <c r="C1839">
        <v>-0.000474288332043</v>
      </c>
    </row>
    <row r="1840" spans="1:3">
      <c r="A1840">
        <v>4.2234855</v>
      </c>
      <c r="B1840">
        <v>0.001247827894986</v>
      </c>
      <c r="C1840">
        <v>-0.000473171938211</v>
      </c>
    </row>
    <row r="1841" spans="1:3">
      <c r="A1841">
        <v>4.2257865</v>
      </c>
      <c r="B1841">
        <v>0.001190882641822</v>
      </c>
      <c r="C1841">
        <v>-0.000472357554827</v>
      </c>
    </row>
    <row r="1842" spans="1:3">
      <c r="A1842">
        <v>4.2280875</v>
      </c>
      <c r="B1842">
        <v>0.001134240534157</v>
      </c>
      <c r="C1842">
        <v>-0.000470964296255</v>
      </c>
    </row>
    <row r="1843" spans="1:3">
      <c r="A1843">
        <v>4.2303885</v>
      </c>
      <c r="B1843">
        <v>0.000907794281375</v>
      </c>
      <c r="C1843">
        <v>-0.000470196217066</v>
      </c>
    </row>
    <row r="1844" spans="1:3">
      <c r="A1844">
        <v>4.2326895</v>
      </c>
      <c r="B1844">
        <v>0.000880028819665</v>
      </c>
      <c r="C1844">
        <v>-0.000469863647595</v>
      </c>
    </row>
    <row r="1845" spans="1:3">
      <c r="A1845">
        <v>4.2349905</v>
      </c>
      <c r="B1845">
        <v>0.000929832167458</v>
      </c>
      <c r="C1845">
        <v>-0.000469591323053</v>
      </c>
    </row>
    <row r="1846" spans="1:3">
      <c r="A1846">
        <v>4.2372915</v>
      </c>
      <c r="B1846">
        <v>0.001123137422837</v>
      </c>
      <c r="C1846">
        <v>-0.000470126600703</v>
      </c>
    </row>
    <row r="1847" spans="1:3">
      <c r="A1847">
        <v>4.2395925</v>
      </c>
      <c r="B1847">
        <v>0.00088245945517</v>
      </c>
      <c r="C1847">
        <v>-0.000470572034828</v>
      </c>
    </row>
    <row r="1848" spans="1:3">
      <c r="A1848">
        <v>4.2418935</v>
      </c>
      <c r="B1848">
        <v>-0.377466589212418</v>
      </c>
      <c r="C1848">
        <v>-0.000856995233335</v>
      </c>
    </row>
    <row r="1849" spans="1:3">
      <c r="A1849">
        <v>4.2441945</v>
      </c>
      <c r="B1849">
        <v>-0.498624473810196</v>
      </c>
      <c r="C1849">
        <v>-0.001509813941084</v>
      </c>
    </row>
    <row r="1850" spans="1:3">
      <c r="A1850">
        <v>4.2464955</v>
      </c>
      <c r="B1850">
        <v>-0.498680651187897</v>
      </c>
      <c r="C1850">
        <v>-0.001699209795333</v>
      </c>
    </row>
    <row r="1851" spans="1:3">
      <c r="A1851">
        <v>4.2487965</v>
      </c>
      <c r="B1851">
        <v>-0.498825818300247</v>
      </c>
      <c r="C1851">
        <v>-0.001791039831005</v>
      </c>
    </row>
    <row r="1852" spans="1:3">
      <c r="A1852">
        <v>4.2510975</v>
      </c>
      <c r="B1852">
        <v>-0.498611003160477</v>
      </c>
      <c r="C1852">
        <v>-0.00184003834147</v>
      </c>
    </row>
    <row r="1853" spans="1:3">
      <c r="A1853">
        <v>4.2533985</v>
      </c>
      <c r="B1853">
        <v>-0.498756021261215</v>
      </c>
      <c r="C1853">
        <v>-0.001868888735771</v>
      </c>
    </row>
    <row r="1854" spans="1:3">
      <c r="A1854">
        <v>4.2556995</v>
      </c>
      <c r="B1854">
        <v>-0.498511105775833</v>
      </c>
      <c r="C1854">
        <v>-0.001886478159577</v>
      </c>
    </row>
    <row r="1855" spans="1:3">
      <c r="A1855">
        <v>4.2580005</v>
      </c>
      <c r="B1855">
        <v>-0.498444885015488</v>
      </c>
      <c r="C1855">
        <v>-0.001899799215607</v>
      </c>
    </row>
    <row r="1856" spans="1:3">
      <c r="A1856">
        <v>4.2603015</v>
      </c>
      <c r="B1856">
        <v>-0.498529016971588</v>
      </c>
      <c r="C1856">
        <v>-0.001908890320919</v>
      </c>
    </row>
    <row r="1857" spans="1:3">
      <c r="A1857">
        <v>4.2626025</v>
      </c>
      <c r="B1857">
        <v>-0.498515665531158</v>
      </c>
      <c r="C1857">
        <v>-0.001914290944114</v>
      </c>
    </row>
    <row r="1858" spans="1:3">
      <c r="A1858">
        <v>4.2649035</v>
      </c>
      <c r="B1858">
        <v>-0.49842843413353</v>
      </c>
      <c r="C1858">
        <v>-0.00191850727424</v>
      </c>
    </row>
    <row r="1859" spans="1:3">
      <c r="A1859">
        <v>4.2672045</v>
      </c>
      <c r="B1859">
        <v>-0.498544842004776</v>
      </c>
      <c r="C1859">
        <v>-0.001921054208651</v>
      </c>
    </row>
    <row r="1860" spans="1:3">
      <c r="A1860">
        <v>4.2695055</v>
      </c>
      <c r="B1860">
        <v>-0.498567253351212</v>
      </c>
      <c r="C1860">
        <v>-0.001923365052789</v>
      </c>
    </row>
    <row r="1861" spans="1:3">
      <c r="A1861">
        <v>4.2718065</v>
      </c>
      <c r="B1861">
        <v>-0.498418897390366</v>
      </c>
      <c r="C1861">
        <v>-0.001926922937855</v>
      </c>
    </row>
    <row r="1862" spans="1:3">
      <c r="A1862">
        <v>4.2741075</v>
      </c>
      <c r="B1862">
        <v>-0.498470187187195</v>
      </c>
      <c r="C1862">
        <v>-0.001930724247359</v>
      </c>
    </row>
    <row r="1863" spans="1:3">
      <c r="A1863">
        <v>4.2764085</v>
      </c>
      <c r="B1863">
        <v>-0.498448729515076</v>
      </c>
      <c r="C1863">
        <v>-0.001935086562298</v>
      </c>
    </row>
    <row r="1864" spans="1:3">
      <c r="A1864">
        <v>4.2787095</v>
      </c>
      <c r="B1864">
        <v>-0.498419046401977</v>
      </c>
      <c r="C1864">
        <v>-0.001939445035532</v>
      </c>
    </row>
    <row r="1865" spans="1:3">
      <c r="A1865">
        <v>4.2810105</v>
      </c>
      <c r="B1865">
        <v>-0.498506873846054</v>
      </c>
      <c r="C1865">
        <v>-0.001942096394487</v>
      </c>
    </row>
    <row r="1866" spans="1:3">
      <c r="A1866">
        <v>4.2833115</v>
      </c>
      <c r="B1866">
        <v>-0.498517155647278</v>
      </c>
      <c r="C1866">
        <v>-0.001943282899447</v>
      </c>
    </row>
    <row r="1867" spans="1:3">
      <c r="A1867">
        <v>4.2856125</v>
      </c>
      <c r="B1867">
        <v>-0.498605936765671</v>
      </c>
      <c r="C1867">
        <v>-0.001944407471456</v>
      </c>
    </row>
    <row r="1868" spans="1:3">
      <c r="A1868">
        <v>4.2879135</v>
      </c>
      <c r="B1868">
        <v>-0.498544752597809</v>
      </c>
      <c r="C1868">
        <v>-0.001944251358509</v>
      </c>
    </row>
    <row r="1869" spans="1:3">
      <c r="A1869">
        <v>4.2902145</v>
      </c>
      <c r="B1869">
        <v>-0.498297393321991</v>
      </c>
      <c r="C1869">
        <v>-0.001944883144461</v>
      </c>
    </row>
    <row r="1870" spans="1:3">
      <c r="A1870">
        <v>4.2925155</v>
      </c>
      <c r="B1870">
        <v>-0.498433172702789</v>
      </c>
      <c r="C1870">
        <v>-0.001947312150151</v>
      </c>
    </row>
    <row r="1871" spans="1:3">
      <c r="A1871">
        <v>4.2948165</v>
      </c>
      <c r="B1871">
        <v>-0.498349994421005</v>
      </c>
      <c r="C1871">
        <v>-0.001950006582774</v>
      </c>
    </row>
    <row r="1872" spans="1:3">
      <c r="A1872">
        <v>4.2971175</v>
      </c>
      <c r="B1872">
        <v>-0.498299837112427</v>
      </c>
      <c r="C1872">
        <v>-0.001953098224476</v>
      </c>
    </row>
    <row r="1873" spans="1:3">
      <c r="A1873">
        <v>4.2994185</v>
      </c>
      <c r="B1873">
        <v>-0.498123645782471</v>
      </c>
      <c r="C1873">
        <v>-0.001956214429811</v>
      </c>
    </row>
    <row r="1874" spans="1:3">
      <c r="A1874">
        <v>4.3017195</v>
      </c>
      <c r="B1874">
        <v>-0.4982690513134</v>
      </c>
      <c r="C1874">
        <v>-0.001957458909601</v>
      </c>
    </row>
    <row r="1875" spans="1:3">
      <c r="A1875">
        <v>4.3040205</v>
      </c>
      <c r="B1875">
        <v>-0.498396843671799</v>
      </c>
      <c r="C1875">
        <v>-0.001957727363333</v>
      </c>
    </row>
    <row r="1876" spans="1:3">
      <c r="A1876">
        <v>4.3063215</v>
      </c>
      <c r="B1876">
        <v>-0.498505920171738</v>
      </c>
      <c r="C1876">
        <v>-0.001957622589543</v>
      </c>
    </row>
    <row r="1877" spans="1:3">
      <c r="A1877">
        <v>4.3086225</v>
      </c>
      <c r="B1877">
        <v>-0.498383909463882</v>
      </c>
      <c r="C1877">
        <v>-0.001957002561539</v>
      </c>
    </row>
    <row r="1878" spans="1:3">
      <c r="A1878">
        <v>4.3109235</v>
      </c>
      <c r="B1878">
        <v>-0.498387634754181</v>
      </c>
      <c r="C1878">
        <v>-0.001957566710189</v>
      </c>
    </row>
    <row r="1879" spans="1:3">
      <c r="A1879">
        <v>4.3132245</v>
      </c>
      <c r="B1879">
        <v>-0.498308956623077</v>
      </c>
      <c r="C1879">
        <v>-0.001959224930033</v>
      </c>
    </row>
    <row r="1880" spans="1:3">
      <c r="A1880">
        <v>4.3155255</v>
      </c>
      <c r="B1880">
        <v>-0.49835479259491</v>
      </c>
      <c r="C1880">
        <v>-0.00196136906743</v>
      </c>
    </row>
    <row r="1881" spans="1:3">
      <c r="A1881">
        <v>4.3178265</v>
      </c>
      <c r="B1881">
        <v>-0.498396754264831</v>
      </c>
      <c r="C1881">
        <v>-0.001964317401871</v>
      </c>
    </row>
    <row r="1882" spans="1:3">
      <c r="A1882">
        <v>4.3201275</v>
      </c>
      <c r="B1882">
        <v>-0.498595625162125</v>
      </c>
      <c r="C1882">
        <v>-0.001966283190995</v>
      </c>
    </row>
    <row r="1883" spans="1:3">
      <c r="A1883">
        <v>4.3224285</v>
      </c>
      <c r="B1883">
        <v>-0.498489081859589</v>
      </c>
      <c r="C1883">
        <v>-0.001966679468751</v>
      </c>
    </row>
    <row r="1884" spans="1:3">
      <c r="A1884">
        <v>4.3247295</v>
      </c>
      <c r="B1884">
        <v>-0.498629570007324</v>
      </c>
      <c r="C1884">
        <v>-0.001966363750398</v>
      </c>
    </row>
    <row r="1885" spans="1:3">
      <c r="A1885">
        <v>4.3270305</v>
      </c>
      <c r="B1885">
        <v>-0.498623818159103</v>
      </c>
      <c r="C1885">
        <v>-0.001965255942196</v>
      </c>
    </row>
    <row r="1886" spans="1:3">
      <c r="A1886">
        <v>4.3293315</v>
      </c>
      <c r="B1886">
        <v>-0.498699843883514</v>
      </c>
      <c r="C1886">
        <v>-0.001964570721611</v>
      </c>
    </row>
    <row r="1887" spans="1:3">
      <c r="A1887">
        <v>4.3316325</v>
      </c>
      <c r="B1887">
        <v>-0.498674035072327</v>
      </c>
      <c r="C1887">
        <v>-0.001965341623873</v>
      </c>
    </row>
    <row r="1888" spans="1:3">
      <c r="A1888">
        <v>4.3339335</v>
      </c>
      <c r="B1888">
        <v>-0.498588472604752</v>
      </c>
      <c r="C1888">
        <v>-0.001966957468539</v>
      </c>
    </row>
    <row r="1889" spans="1:3">
      <c r="A1889">
        <v>4.3362345</v>
      </c>
      <c r="B1889">
        <v>-0.498497158288956</v>
      </c>
      <c r="C1889">
        <v>-0.001969115575776</v>
      </c>
    </row>
    <row r="1890" spans="1:3">
      <c r="A1890">
        <v>4.3385355</v>
      </c>
      <c r="B1890">
        <v>-0.498547583818436</v>
      </c>
      <c r="C1890">
        <v>-0.00197192793712</v>
      </c>
    </row>
    <row r="1891" spans="1:3">
      <c r="A1891">
        <v>4.3408365</v>
      </c>
      <c r="B1891">
        <v>-0.498246788978577</v>
      </c>
      <c r="C1891">
        <v>-0.001972682075575</v>
      </c>
    </row>
    <row r="1892" spans="1:3">
      <c r="A1892">
        <v>4.3431375</v>
      </c>
      <c r="B1892">
        <v>-0.431649416685104</v>
      </c>
      <c r="C1892">
        <v>-0.00193215534091</v>
      </c>
    </row>
    <row r="1893" spans="1:3">
      <c r="A1893">
        <v>4.3454385</v>
      </c>
      <c r="B1893">
        <v>-0.316301077604294</v>
      </c>
      <c r="C1893">
        <v>-0.001767657115124</v>
      </c>
    </row>
    <row r="1894" spans="1:3">
      <c r="A1894">
        <v>4.3477395</v>
      </c>
      <c r="B1894">
        <v>-0.201625317335129</v>
      </c>
      <c r="C1894">
        <v>-0.001502753701061</v>
      </c>
    </row>
    <row r="1895" spans="1:3">
      <c r="A1895">
        <v>4.3500405</v>
      </c>
      <c r="B1895">
        <v>-0.086353488266468</v>
      </c>
      <c r="C1895">
        <v>-0.00118369620759</v>
      </c>
    </row>
    <row r="1896" spans="1:3">
      <c r="A1896">
        <v>4.3523415</v>
      </c>
      <c r="B1896">
        <v>-0.058362424373627</v>
      </c>
      <c r="C1896">
        <v>-0.000915214768611</v>
      </c>
    </row>
    <row r="1897" spans="1:3">
      <c r="A1897">
        <v>4.3546425</v>
      </c>
      <c r="B1897">
        <v>-0.254179120063782</v>
      </c>
      <c r="C1897">
        <v>-0.001010404666886</v>
      </c>
    </row>
    <row r="1898" spans="1:3">
      <c r="A1898">
        <v>4.3569435</v>
      </c>
      <c r="B1898">
        <v>-0.461426764726639</v>
      </c>
      <c r="C1898">
        <v>-0.001379660796374</v>
      </c>
    </row>
    <row r="1899" spans="1:3">
      <c r="A1899">
        <v>4.3592445</v>
      </c>
      <c r="B1899">
        <v>-0.668138921260834</v>
      </c>
      <c r="C1899">
        <v>-0.001928379875608</v>
      </c>
    </row>
    <row r="1900" spans="1:3">
      <c r="A1900">
        <v>4.3615455</v>
      </c>
      <c r="B1900">
        <v>-0.859324634075165</v>
      </c>
      <c r="C1900">
        <v>-0.002561006695032</v>
      </c>
    </row>
    <row r="1901" spans="1:3">
      <c r="A1901">
        <v>4.3638465</v>
      </c>
      <c r="B1901">
        <v>-0.897757112979889</v>
      </c>
      <c r="C1901">
        <v>-0.002933421870694</v>
      </c>
    </row>
    <row r="1902" spans="1:3">
      <c r="A1902">
        <v>4.3661475</v>
      </c>
      <c r="B1902">
        <v>-0.898040115833282</v>
      </c>
      <c r="C1902">
        <v>-0.003054183907807</v>
      </c>
    </row>
    <row r="1903" spans="1:3">
      <c r="A1903">
        <v>4.3684485</v>
      </c>
      <c r="B1903">
        <v>-0.897985935211182</v>
      </c>
      <c r="C1903">
        <v>-0.003107504919171</v>
      </c>
    </row>
    <row r="1904" spans="1:3">
      <c r="A1904">
        <v>4.3707495</v>
      </c>
      <c r="B1904">
        <v>-0.897801220417023</v>
      </c>
      <c r="C1904">
        <v>-0.003137754974887</v>
      </c>
    </row>
    <row r="1905" spans="1:3">
      <c r="A1905">
        <v>4.3730505</v>
      </c>
      <c r="B1905">
        <v>0.001073566731066</v>
      </c>
      <c r="C1905">
        <v>-0.001951881567948</v>
      </c>
    </row>
    <row r="1906" spans="1:3">
      <c r="A1906">
        <v>4.3753515</v>
      </c>
      <c r="B1906">
        <v>0.001092420890927</v>
      </c>
      <c r="C1906">
        <v>-0.001033226959407</v>
      </c>
    </row>
    <row r="1907" spans="1:3">
      <c r="A1907">
        <v>4.3776525</v>
      </c>
      <c r="B1907">
        <v>0.001242538099177</v>
      </c>
      <c r="C1907">
        <v>-0.000802304653917</v>
      </c>
    </row>
    <row r="1908" spans="1:3">
      <c r="A1908">
        <v>4.3799535</v>
      </c>
      <c r="B1908">
        <v>0.001266326988116</v>
      </c>
      <c r="C1908">
        <v>-0.000704207282979</v>
      </c>
    </row>
    <row r="1909" spans="1:3">
      <c r="A1909">
        <v>4.3822545</v>
      </c>
      <c r="B1909">
        <v>0.001205184846185</v>
      </c>
      <c r="C1909">
        <v>-0.000649562804028</v>
      </c>
    </row>
    <row r="1910" spans="1:3">
      <c r="A1910">
        <v>4.3845555</v>
      </c>
      <c r="B1910">
        <v>0.001411086996086</v>
      </c>
      <c r="C1910">
        <v>-0.000614152813796</v>
      </c>
    </row>
    <row r="1911" spans="1:3">
      <c r="A1911">
        <v>4.3868565</v>
      </c>
      <c r="B1911">
        <v>0.001307549653575</v>
      </c>
      <c r="C1911">
        <v>-0.000589394709095</v>
      </c>
    </row>
    <row r="1912" spans="1:3">
      <c r="A1912">
        <v>4.3891575</v>
      </c>
      <c r="B1912">
        <v>0.001265981118195</v>
      </c>
      <c r="C1912">
        <v>-0.000571189681068</v>
      </c>
    </row>
    <row r="1913" spans="1:3">
      <c r="A1913">
        <v>4.3914585</v>
      </c>
      <c r="B1913">
        <v>0.001031514373608</v>
      </c>
      <c r="C1913">
        <v>-0.000557266583201</v>
      </c>
    </row>
    <row r="1914" spans="1:3">
      <c r="A1914">
        <v>4.3937595</v>
      </c>
      <c r="B1914">
        <v>0.001092601451091</v>
      </c>
      <c r="C1914">
        <v>-0.00054602563614</v>
      </c>
    </row>
    <row r="1915" spans="1:3">
      <c r="A1915">
        <v>4.3960605</v>
      </c>
      <c r="B1915">
        <v>0.001138440566137</v>
      </c>
      <c r="C1915">
        <v>-0.000537366839126</v>
      </c>
    </row>
    <row r="1916" spans="1:3">
      <c r="A1916">
        <v>4.3983615</v>
      </c>
      <c r="B1916">
        <v>0.000999157084152</v>
      </c>
      <c r="C1916">
        <v>-0.000530529126991</v>
      </c>
    </row>
    <row r="1917" spans="1:3">
      <c r="A1917">
        <v>4.4006625</v>
      </c>
      <c r="B1917">
        <v>0.000845476577524</v>
      </c>
      <c r="C1917">
        <v>-0.00052365945885</v>
      </c>
    </row>
    <row r="1918" spans="1:3">
      <c r="A1918">
        <v>4.4029635</v>
      </c>
      <c r="B1918">
        <v>0.000890724768396</v>
      </c>
      <c r="C1918">
        <v>-0.000517595966812</v>
      </c>
    </row>
    <row r="1919" spans="1:3">
      <c r="A1919">
        <v>4.4052645</v>
      </c>
      <c r="B1919">
        <v>0.001039397087879</v>
      </c>
      <c r="C1919">
        <v>-0.000511982478201</v>
      </c>
    </row>
    <row r="1920" spans="1:3">
      <c r="A1920">
        <v>4.4075655</v>
      </c>
      <c r="B1920">
        <v>0.001160401850939</v>
      </c>
      <c r="C1920">
        <v>-0.00050626747543</v>
      </c>
    </row>
    <row r="1921" spans="1:3">
      <c r="A1921">
        <v>4.4098665</v>
      </c>
      <c r="B1921">
        <v>0.001321065123193</v>
      </c>
      <c r="C1921">
        <v>-0.000501575355884</v>
      </c>
    </row>
    <row r="1922" spans="1:3">
      <c r="A1922">
        <v>4.4121675</v>
      </c>
      <c r="B1922">
        <v>0.001410003285855</v>
      </c>
      <c r="C1922">
        <v>-0.000498214969411</v>
      </c>
    </row>
    <row r="1923" spans="1:3">
      <c r="A1923">
        <v>4.4144685</v>
      </c>
      <c r="B1923">
        <v>0.001342640724033</v>
      </c>
      <c r="C1923">
        <v>-0.000495621585287</v>
      </c>
    </row>
    <row r="1924" spans="1:3">
      <c r="A1924">
        <v>4.4167695</v>
      </c>
      <c r="B1924">
        <v>0.00126984436065</v>
      </c>
      <c r="C1924">
        <v>-0.000493308587465</v>
      </c>
    </row>
    <row r="1925" spans="1:3">
      <c r="A1925">
        <v>4.4190705</v>
      </c>
      <c r="B1925">
        <v>0.001275152550079</v>
      </c>
      <c r="C1925">
        <v>-0.000491424929351</v>
      </c>
    </row>
    <row r="1926" spans="1:3">
      <c r="A1926">
        <v>4.4213715</v>
      </c>
      <c r="B1926">
        <v>0.001310681342147</v>
      </c>
      <c r="C1926">
        <v>-0.000489365600515</v>
      </c>
    </row>
    <row r="1927" spans="1:3">
      <c r="A1927">
        <v>4.4236725</v>
      </c>
      <c r="B1927">
        <v>0.001357564236969</v>
      </c>
      <c r="C1927">
        <v>-0.000487256475026</v>
      </c>
    </row>
    <row r="1928" spans="1:3">
      <c r="A1928">
        <v>4.4259735</v>
      </c>
      <c r="B1928">
        <v>0.001318903872743</v>
      </c>
      <c r="C1928">
        <v>-0.000484925811179</v>
      </c>
    </row>
    <row r="1929" spans="1:3">
      <c r="A1929">
        <v>4.4282745</v>
      </c>
      <c r="B1929">
        <v>0.001231832895428</v>
      </c>
      <c r="C1929">
        <v>-0.000482156377984</v>
      </c>
    </row>
    <row r="1930" spans="1:3">
      <c r="A1930">
        <v>4.4305755</v>
      </c>
      <c r="B1930">
        <v>0.001243009464815</v>
      </c>
      <c r="C1930">
        <v>-0.000480224902276</v>
      </c>
    </row>
    <row r="1931" spans="1:3">
      <c r="A1931">
        <v>4.4328765</v>
      </c>
      <c r="B1931">
        <v>0.001140093547292</v>
      </c>
      <c r="C1931">
        <v>-0.000479132286273</v>
      </c>
    </row>
    <row r="1932" spans="1:3">
      <c r="A1932">
        <v>4.4351775</v>
      </c>
      <c r="B1932">
        <v>0.001262974925339</v>
      </c>
      <c r="C1932">
        <v>-0.000478194793686</v>
      </c>
    </row>
    <row r="1933" spans="1:3">
      <c r="A1933">
        <v>4.4374785</v>
      </c>
      <c r="B1933">
        <v>0.001182298990898</v>
      </c>
      <c r="C1933">
        <v>-0.000478144938825</v>
      </c>
    </row>
    <row r="1934" spans="1:3">
      <c r="A1934">
        <v>4.4397795</v>
      </c>
      <c r="B1934">
        <v>0.001154175261036</v>
      </c>
      <c r="C1934">
        <v>-0.000477771362057</v>
      </c>
    </row>
    <row r="1935" spans="1:3">
      <c r="A1935">
        <v>4.4420805</v>
      </c>
      <c r="B1935">
        <v>0.001001792843454</v>
      </c>
      <c r="C1935">
        <v>-0.000476969289593</v>
      </c>
    </row>
    <row r="1936" spans="1:3">
      <c r="A1936">
        <v>4.4443815</v>
      </c>
      <c r="B1936">
        <v>0.001023132703267</v>
      </c>
      <c r="C1936">
        <v>-0.000475660752272</v>
      </c>
    </row>
    <row r="1937" spans="1:3">
      <c r="A1937">
        <v>4.4466825</v>
      </c>
      <c r="B1937">
        <v>0.000987343722954</v>
      </c>
      <c r="C1937">
        <v>-0.000474216969451</v>
      </c>
    </row>
    <row r="1938" spans="1:3">
      <c r="A1938">
        <v>4.4489835</v>
      </c>
      <c r="B1938">
        <v>0.001171367242932</v>
      </c>
      <c r="C1938">
        <v>-0.000472341227578</v>
      </c>
    </row>
    <row r="1939" spans="1:3">
      <c r="A1939">
        <v>4.4512845</v>
      </c>
      <c r="B1939">
        <v>0.00107595755253</v>
      </c>
      <c r="C1939">
        <v>-0.000471685256343</v>
      </c>
    </row>
    <row r="1940" spans="1:3">
      <c r="A1940">
        <v>4.4535855</v>
      </c>
      <c r="B1940">
        <v>0.001123434281908</v>
      </c>
      <c r="C1940">
        <v>-0.000471530540381</v>
      </c>
    </row>
    <row r="1941" spans="1:3">
      <c r="A1941">
        <v>4.4558865</v>
      </c>
      <c r="B1941">
        <v>0.001045782817528</v>
      </c>
      <c r="C1941">
        <v>-0.000471434352221</v>
      </c>
    </row>
    <row r="1942" spans="1:3">
      <c r="A1942">
        <v>4.4581875</v>
      </c>
      <c r="B1942">
        <v>0.001119292457588</v>
      </c>
      <c r="C1942">
        <v>-0.000472048355732</v>
      </c>
    </row>
    <row r="1943" spans="1:3">
      <c r="A1943">
        <v>4.4604885</v>
      </c>
      <c r="B1943">
        <v>0.001076459535398</v>
      </c>
      <c r="C1943">
        <v>-0.000472097133752</v>
      </c>
    </row>
    <row r="1944" spans="1:3">
      <c r="A1944">
        <v>4.4627895</v>
      </c>
      <c r="B1944">
        <v>0.001049590995535</v>
      </c>
      <c r="C1944">
        <v>-0.000471205828944</v>
      </c>
    </row>
    <row r="1945" spans="1:3">
      <c r="A1945">
        <v>4.4650905</v>
      </c>
      <c r="B1945">
        <v>0.00105829408858</v>
      </c>
      <c r="C1945">
        <v>-0.000470653088996</v>
      </c>
    </row>
    <row r="1946" spans="1:3">
      <c r="A1946">
        <v>4.4673915</v>
      </c>
      <c r="B1946">
        <v>0.001293826149777</v>
      </c>
      <c r="C1946">
        <v>-0.000469718273962</v>
      </c>
    </row>
    <row r="1947" spans="1:3">
      <c r="A1947">
        <v>4.4696925</v>
      </c>
      <c r="B1947">
        <v>0.001290813903324</v>
      </c>
      <c r="C1947">
        <v>-0.000468543235911</v>
      </c>
    </row>
    <row r="1948" spans="1:3">
      <c r="A1948">
        <v>4.4719935</v>
      </c>
      <c r="B1948">
        <v>-0.377199560403824</v>
      </c>
      <c r="C1948">
        <v>-0.000853941775858</v>
      </c>
    </row>
    <row r="1949" spans="1:3">
      <c r="A1949">
        <v>4.4742945</v>
      </c>
      <c r="B1949">
        <v>-0.498399943113327</v>
      </c>
      <c r="C1949">
        <v>-0.001507219625637</v>
      </c>
    </row>
    <row r="1950" spans="1:3">
      <c r="A1950">
        <v>4.4765955</v>
      </c>
      <c r="B1950">
        <v>-0.498414754867554</v>
      </c>
      <c r="C1950">
        <v>-0.00169862434268</v>
      </c>
    </row>
    <row r="1951" spans="1:3">
      <c r="A1951">
        <v>4.4788965</v>
      </c>
      <c r="B1951">
        <v>-0.498322665691376</v>
      </c>
      <c r="C1951">
        <v>-0.001793920528144</v>
      </c>
    </row>
    <row r="1952" spans="1:3">
      <c r="A1952">
        <v>4.4811975</v>
      </c>
      <c r="B1952">
        <v>-0.498443275690079</v>
      </c>
      <c r="C1952">
        <v>-0.001844383776188</v>
      </c>
    </row>
    <row r="1953" spans="1:3">
      <c r="A1953">
        <v>4.4834985</v>
      </c>
      <c r="B1953">
        <v>-0.498337805271149</v>
      </c>
      <c r="C1953">
        <v>-0.00187163928058</v>
      </c>
    </row>
    <row r="1954" spans="1:3">
      <c r="A1954">
        <v>4.4857995</v>
      </c>
      <c r="B1954">
        <v>-0.498536080121994</v>
      </c>
      <c r="C1954">
        <v>-0.00188764790073</v>
      </c>
    </row>
    <row r="1955" spans="1:3">
      <c r="A1955">
        <v>4.4881005</v>
      </c>
      <c r="B1955">
        <v>-0.498513758182526</v>
      </c>
      <c r="C1955">
        <v>-0.00189715239685</v>
      </c>
    </row>
    <row r="1956" spans="1:3">
      <c r="A1956">
        <v>4.4904015</v>
      </c>
      <c r="B1956">
        <v>-0.498393714427948</v>
      </c>
      <c r="C1956">
        <v>-0.001904446166009</v>
      </c>
    </row>
    <row r="1957" spans="1:3">
      <c r="A1957">
        <v>4.4927025</v>
      </c>
      <c r="B1957">
        <v>-0.498496979475021</v>
      </c>
      <c r="C1957">
        <v>-0.001911385450512</v>
      </c>
    </row>
    <row r="1958" spans="1:3">
      <c r="A1958">
        <v>4.4950035</v>
      </c>
      <c r="B1958">
        <v>-0.498448759317398</v>
      </c>
      <c r="C1958">
        <v>-0.001916763256304</v>
      </c>
    </row>
    <row r="1959" spans="1:3">
      <c r="A1959">
        <v>4.4973045</v>
      </c>
      <c r="B1959">
        <v>-0.498335838317871</v>
      </c>
      <c r="C1959">
        <v>-0.001922624302097</v>
      </c>
    </row>
    <row r="1960" spans="1:3">
      <c r="A1960">
        <v>4.4996055</v>
      </c>
      <c r="B1960">
        <v>-0.498531252145767</v>
      </c>
      <c r="C1960">
        <v>-0.001927602570504</v>
      </c>
    </row>
    <row r="1961" spans="1:3">
      <c r="A1961">
        <v>4.5019065</v>
      </c>
      <c r="B1961">
        <v>-0.498421221971512</v>
      </c>
      <c r="C1961">
        <v>-0.001930885366164</v>
      </c>
    </row>
    <row r="1962" spans="1:3">
      <c r="A1962">
        <v>4.5042075</v>
      </c>
      <c r="B1962">
        <v>-0.498565852642059</v>
      </c>
      <c r="C1962">
        <v>-0.001933049177751</v>
      </c>
    </row>
    <row r="1963" spans="1:3">
      <c r="A1963">
        <v>4.5065085</v>
      </c>
      <c r="B1963">
        <v>-0.498575448989868</v>
      </c>
      <c r="C1963">
        <v>-0.00193464406766</v>
      </c>
    </row>
    <row r="1964" spans="1:3">
      <c r="A1964">
        <v>4.5088095</v>
      </c>
      <c r="B1964">
        <v>-0.498555243015289</v>
      </c>
      <c r="C1964">
        <v>-0.001934937667102</v>
      </c>
    </row>
    <row r="1965" spans="1:3">
      <c r="A1965">
        <v>4.5111105</v>
      </c>
      <c r="B1965">
        <v>-0.498557925224304</v>
      </c>
      <c r="C1965">
        <v>-0.001937090884894</v>
      </c>
    </row>
    <row r="1966" spans="1:3">
      <c r="A1966">
        <v>4.5134115</v>
      </c>
      <c r="B1966">
        <v>-0.498700767755508</v>
      </c>
      <c r="C1966">
        <v>-0.001939920242876</v>
      </c>
    </row>
    <row r="1967" spans="1:3">
      <c r="A1967">
        <v>4.5157125</v>
      </c>
      <c r="B1967">
        <v>-0.498480886220932</v>
      </c>
      <c r="C1967">
        <v>-0.001942985574715</v>
      </c>
    </row>
    <row r="1968" spans="1:3">
      <c r="A1968">
        <v>4.5180135</v>
      </c>
      <c r="B1968">
        <v>-0.498519092798233</v>
      </c>
      <c r="C1968">
        <v>-0.00194693589583</v>
      </c>
    </row>
    <row r="1969" spans="1:3">
      <c r="A1969">
        <v>4.5203145</v>
      </c>
      <c r="B1969">
        <v>-0.498569935560226</v>
      </c>
      <c r="C1969">
        <v>-0.001949613448232</v>
      </c>
    </row>
    <row r="1970" spans="1:3">
      <c r="A1970">
        <v>4.5226155</v>
      </c>
      <c r="B1970">
        <v>-0.498467624187469</v>
      </c>
      <c r="C1970">
        <v>-0.001950536505319</v>
      </c>
    </row>
    <row r="1971" spans="1:3">
      <c r="A1971">
        <v>4.5249165</v>
      </c>
      <c r="B1971">
        <v>-0.498654216527939</v>
      </c>
      <c r="C1971">
        <v>-0.001951177720912</v>
      </c>
    </row>
    <row r="1972" spans="1:3">
      <c r="A1972">
        <v>4.5272175</v>
      </c>
      <c r="B1972">
        <v>-0.498748630285263</v>
      </c>
      <c r="C1972">
        <v>-0.001950686099008</v>
      </c>
    </row>
    <row r="1973" spans="1:3">
      <c r="A1973">
        <v>4.5295185</v>
      </c>
      <c r="B1973">
        <v>-0.498501777648926</v>
      </c>
      <c r="C1973">
        <v>-0.001950713340193</v>
      </c>
    </row>
    <row r="1974" spans="1:3">
      <c r="A1974">
        <v>4.5318195</v>
      </c>
      <c r="B1974">
        <v>-0.498620510101318</v>
      </c>
      <c r="C1974">
        <v>-0.001952253398485</v>
      </c>
    </row>
    <row r="1975" spans="1:3">
      <c r="A1975">
        <v>4.5341205</v>
      </c>
      <c r="B1975">
        <v>-0.498650223016739</v>
      </c>
      <c r="C1975">
        <v>-0.001954405102879</v>
      </c>
    </row>
    <row r="1976" spans="1:3">
      <c r="A1976">
        <v>4.5364215</v>
      </c>
      <c r="B1976">
        <v>-0.498518198728561</v>
      </c>
      <c r="C1976">
        <v>-0.001957046799362</v>
      </c>
    </row>
    <row r="1977" spans="1:3">
      <c r="A1977">
        <v>4.5387225</v>
      </c>
      <c r="B1977">
        <v>-0.498507380485535</v>
      </c>
      <c r="C1977">
        <v>-0.001960278721526</v>
      </c>
    </row>
    <row r="1978" spans="1:3">
      <c r="A1978">
        <v>4.5410235</v>
      </c>
      <c r="B1978">
        <v>-0.498354703187942</v>
      </c>
      <c r="C1978">
        <v>-0.001961552537978</v>
      </c>
    </row>
    <row r="1979" spans="1:3">
      <c r="A1979">
        <v>4.5433245</v>
      </c>
      <c r="B1979">
        <v>-0.498710364103317</v>
      </c>
      <c r="C1979">
        <v>-0.0019620382227</v>
      </c>
    </row>
    <row r="1980" spans="1:3">
      <c r="A1980">
        <v>4.5456255</v>
      </c>
      <c r="B1980">
        <v>-0.498630434274673</v>
      </c>
      <c r="C1980">
        <v>-0.001961710862815</v>
      </c>
    </row>
    <row r="1981" spans="1:3">
      <c r="A1981">
        <v>4.5479265</v>
      </c>
      <c r="B1981">
        <v>-0.4986152946949</v>
      </c>
      <c r="C1981">
        <v>-0.001960584195331</v>
      </c>
    </row>
    <row r="1982" spans="1:3">
      <c r="A1982">
        <v>4.5502275</v>
      </c>
      <c r="B1982">
        <v>-0.498700946569443</v>
      </c>
      <c r="C1982">
        <v>-0.001960695721209</v>
      </c>
    </row>
    <row r="1983" spans="1:3">
      <c r="A1983">
        <v>4.5525285</v>
      </c>
      <c r="B1983">
        <v>-0.498553782701492</v>
      </c>
      <c r="C1983">
        <v>-0.001962072914466</v>
      </c>
    </row>
    <row r="1984" spans="1:3">
      <c r="A1984">
        <v>4.5548295</v>
      </c>
      <c r="B1984">
        <v>-0.49845889210701</v>
      </c>
      <c r="C1984">
        <v>-0.001964021939784</v>
      </c>
    </row>
    <row r="1985" spans="1:3">
      <c r="A1985">
        <v>4.5571305</v>
      </c>
      <c r="B1985">
        <v>-0.498628050088882</v>
      </c>
      <c r="C1985">
        <v>-0.001966755371541</v>
      </c>
    </row>
    <row r="1986" spans="1:3">
      <c r="A1986">
        <v>4.5594315</v>
      </c>
      <c r="B1986">
        <v>-0.498538255691528</v>
      </c>
      <c r="C1986">
        <v>-0.001969122560695</v>
      </c>
    </row>
    <row r="1987" spans="1:3">
      <c r="A1987">
        <v>4.5617325</v>
      </c>
      <c r="B1987">
        <v>-0.498510271310806</v>
      </c>
      <c r="C1987">
        <v>-0.001969631994143</v>
      </c>
    </row>
    <row r="1988" spans="1:3">
      <c r="A1988">
        <v>4.5640335</v>
      </c>
      <c r="B1988">
        <v>-0.498639464378357</v>
      </c>
      <c r="C1988">
        <v>-0.001969649689272</v>
      </c>
    </row>
    <row r="1989" spans="1:3">
      <c r="A1989">
        <v>4.5663345</v>
      </c>
      <c r="B1989">
        <v>-0.498574018478394</v>
      </c>
      <c r="C1989">
        <v>-0.001968841068447</v>
      </c>
    </row>
    <row r="1990" spans="1:3">
      <c r="A1990">
        <v>4.5686355</v>
      </c>
      <c r="B1990">
        <v>-0.498747766017914</v>
      </c>
      <c r="C1990">
        <v>-0.001967541407794</v>
      </c>
    </row>
    <row r="1991" spans="1:3">
      <c r="A1991">
        <v>4.5709365</v>
      </c>
      <c r="B1991">
        <v>-0.498166859149933</v>
      </c>
      <c r="C1991">
        <v>-0.001967971678823</v>
      </c>
    </row>
    <row r="1992" spans="1:3">
      <c r="A1992">
        <v>4.5732375</v>
      </c>
      <c r="B1992">
        <v>-0.431673914194107</v>
      </c>
      <c r="C1992">
        <v>-0.001928424811922</v>
      </c>
    </row>
    <row r="1993" spans="1:3">
      <c r="A1993">
        <v>4.5755385</v>
      </c>
      <c r="B1993">
        <v>-0.31641948223114</v>
      </c>
      <c r="C1993">
        <v>-0.001766303554177</v>
      </c>
    </row>
    <row r="1994" spans="1:3">
      <c r="A1994">
        <v>4.5778395</v>
      </c>
      <c r="B1994">
        <v>-0.201417937874794</v>
      </c>
      <c r="C1994">
        <v>-0.001505665131845</v>
      </c>
    </row>
    <row r="1995" spans="1:3">
      <c r="A1995">
        <v>4.5801405</v>
      </c>
      <c r="B1995">
        <v>-0.086441710591316</v>
      </c>
      <c r="C1995">
        <v>-0.001187648973428</v>
      </c>
    </row>
    <row r="1996" spans="1:3">
      <c r="A1996">
        <v>4.5824415</v>
      </c>
      <c r="B1996">
        <v>-0.058442536741495</v>
      </c>
      <c r="C1996">
        <v>-0.000917810422834</v>
      </c>
    </row>
    <row r="1997" spans="1:3">
      <c r="A1997">
        <v>4.5847425</v>
      </c>
      <c r="B1997">
        <v>-0.25421404838562</v>
      </c>
      <c r="C1997">
        <v>-0.001012291177176</v>
      </c>
    </row>
    <row r="1998" spans="1:3">
      <c r="A1998">
        <v>4.5870435</v>
      </c>
      <c r="B1998">
        <v>-0.461298555135727</v>
      </c>
      <c r="C1998">
        <v>-0.00137895392254</v>
      </c>
    </row>
    <row r="1999" spans="1:3">
      <c r="A1999">
        <v>4.5893445</v>
      </c>
      <c r="B1999">
        <v>-0.667971968650818</v>
      </c>
      <c r="C1999">
        <v>-0.001926023047417</v>
      </c>
    </row>
    <row r="2000" spans="1:3">
      <c r="A2000">
        <v>4.5916455</v>
      </c>
      <c r="B2000">
        <v>-0.859325408935547</v>
      </c>
      <c r="C2000">
        <v>-0.002558897249401</v>
      </c>
    </row>
    <row r="2001" spans="1:3">
      <c r="A2001">
        <v>4.5939465</v>
      </c>
      <c r="B2001">
        <v>-0.898168563842773</v>
      </c>
      <c r="C2001">
        <v>-0.002931644208729</v>
      </c>
    </row>
    <row r="2002" spans="1:3">
      <c r="A2002">
        <v>4.5962475</v>
      </c>
      <c r="B2002">
        <v>-0.89836198091507</v>
      </c>
      <c r="C2002">
        <v>-0.003053108230233</v>
      </c>
    </row>
    <row r="2003" spans="1:3">
      <c r="A2003">
        <v>4.5985485</v>
      </c>
      <c r="B2003">
        <v>-0.898248910903931</v>
      </c>
      <c r="C2003">
        <v>-0.003108394797891</v>
      </c>
    </row>
    <row r="2004" spans="1:3">
      <c r="A2004">
        <v>4.6008495</v>
      </c>
      <c r="B2004">
        <v>-0.898256301879883</v>
      </c>
      <c r="C2004">
        <v>-0.003139002015814</v>
      </c>
    </row>
    <row r="2005" spans="1:3">
      <c r="A2005">
        <v>4.6031505</v>
      </c>
      <c r="B2005">
        <v>0.001137914019637</v>
      </c>
      <c r="C2005">
        <v>-0.001955695450306</v>
      </c>
    </row>
    <row r="2006" spans="1:3">
      <c r="A2006">
        <v>4.6054515</v>
      </c>
      <c r="B2006">
        <v>0.001200240920298</v>
      </c>
      <c r="C2006">
        <v>-0.001036792411469</v>
      </c>
    </row>
    <row r="2007" spans="1:3">
      <c r="A2007">
        <v>4.6077525</v>
      </c>
      <c r="B2007">
        <v>0.001157983555458</v>
      </c>
      <c r="C2007">
        <v>-0.000802861526608</v>
      </c>
    </row>
    <row r="2008" spans="1:3">
      <c r="A2008">
        <v>4.6100535</v>
      </c>
      <c r="B2008">
        <v>0.0013511601137</v>
      </c>
      <c r="C2008">
        <v>-0.0007032698486</v>
      </c>
    </row>
    <row r="2009" spans="1:3">
      <c r="A2009">
        <v>4.6123545</v>
      </c>
      <c r="B2009">
        <v>0.001464842469431</v>
      </c>
      <c r="C2009">
        <v>-0.000648867862765</v>
      </c>
    </row>
    <row r="2010" spans="1:3">
      <c r="A2010">
        <v>4.6146555</v>
      </c>
      <c r="B2010">
        <v>0.001285150530748</v>
      </c>
      <c r="C2010">
        <v>-0.000614487566054</v>
      </c>
    </row>
    <row r="2011" spans="1:3">
      <c r="A2011">
        <v>4.6169565</v>
      </c>
      <c r="B2011">
        <v>0.001221902202815</v>
      </c>
      <c r="C2011">
        <v>-0.000591156596784</v>
      </c>
    </row>
    <row r="2012" spans="1:3">
      <c r="A2012">
        <v>4.6192575</v>
      </c>
      <c r="B2012">
        <v>0.000960870122071</v>
      </c>
      <c r="C2012">
        <v>-0.00057406432461</v>
      </c>
    </row>
    <row r="2013" spans="1:3">
      <c r="A2013">
        <v>4.6215585</v>
      </c>
      <c r="B2013">
        <v>0.000961659883615</v>
      </c>
      <c r="C2013">
        <v>-0.000560318236239</v>
      </c>
    </row>
    <row r="2014" spans="1:3">
      <c r="A2014">
        <v>4.6238595</v>
      </c>
      <c r="B2014">
        <v>0.001041445066221</v>
      </c>
      <c r="C2014">
        <v>-0.000548690732103</v>
      </c>
    </row>
    <row r="2015" spans="1:3">
      <c r="A2015">
        <v>4.6261605</v>
      </c>
      <c r="B2015">
        <v>0.000993157038465</v>
      </c>
      <c r="C2015">
        <v>-0.000538420747034</v>
      </c>
    </row>
    <row r="2016" spans="1:3">
      <c r="A2016">
        <v>4.6284615</v>
      </c>
      <c r="B2016">
        <v>0.000915839220397</v>
      </c>
      <c r="C2016">
        <v>-0.000529114564415</v>
      </c>
    </row>
    <row r="2017" spans="1:3">
      <c r="A2017">
        <v>4.6307625</v>
      </c>
      <c r="B2017">
        <v>0.000958130287472</v>
      </c>
      <c r="C2017">
        <v>-0.000521890819073</v>
      </c>
    </row>
    <row r="2018" spans="1:3">
      <c r="A2018">
        <v>4.6330635</v>
      </c>
      <c r="B2018">
        <v>0.001102480106056</v>
      </c>
      <c r="C2018">
        <v>-0.000516275118571</v>
      </c>
    </row>
    <row r="2019" spans="1:3">
      <c r="A2019">
        <v>4.6353645</v>
      </c>
      <c r="B2019">
        <v>0.001136570121162</v>
      </c>
      <c r="C2019">
        <v>-0.000511079153512</v>
      </c>
    </row>
    <row r="2020" spans="1:3">
      <c r="A2020">
        <v>4.6376655</v>
      </c>
      <c r="B2020">
        <v>0.001300860894844</v>
      </c>
      <c r="C2020">
        <v>-0.000507365795784</v>
      </c>
    </row>
    <row r="2021" spans="1:3">
      <c r="A2021">
        <v>4.6399665</v>
      </c>
      <c r="B2021">
        <v>0.001248164684512</v>
      </c>
      <c r="C2021">
        <v>-0.000503898365423</v>
      </c>
    </row>
    <row r="2022" spans="1:3">
      <c r="A2022">
        <v>4.6422675</v>
      </c>
      <c r="B2022">
        <v>0.001136414008215</v>
      </c>
      <c r="C2022">
        <v>-0.000499992049299</v>
      </c>
    </row>
    <row r="2023" spans="1:3">
      <c r="A2023">
        <v>4.6445685</v>
      </c>
      <c r="B2023">
        <v>0.001094692270271</v>
      </c>
      <c r="C2023">
        <v>-0.000496631138958</v>
      </c>
    </row>
    <row r="2024" spans="1:3">
      <c r="A2024">
        <v>4.6468695</v>
      </c>
      <c r="B2024">
        <v>0.001065218704753</v>
      </c>
      <c r="C2024">
        <v>-0.000492814695463</v>
      </c>
    </row>
    <row r="2025" spans="1:3">
      <c r="A2025">
        <v>4.6491705</v>
      </c>
      <c r="B2025">
        <v>0.001145845628344</v>
      </c>
      <c r="C2025">
        <v>-0.000489273050334</v>
      </c>
    </row>
    <row r="2026" spans="1:3">
      <c r="A2026">
        <v>4.6514715</v>
      </c>
      <c r="B2026">
        <v>0.001099152490497</v>
      </c>
      <c r="C2026">
        <v>-0.000486801931402</v>
      </c>
    </row>
    <row r="2027" spans="1:3">
      <c r="A2027">
        <v>4.6537725</v>
      </c>
      <c r="B2027">
        <v>0.001190729555674</v>
      </c>
      <c r="C2027">
        <v>-0.000485361932078</v>
      </c>
    </row>
    <row r="2028" spans="1:3">
      <c r="A2028">
        <v>4.6560735</v>
      </c>
      <c r="B2028">
        <v>0.001296838396229</v>
      </c>
      <c r="C2028">
        <v>-0.000483880343381</v>
      </c>
    </row>
    <row r="2029" spans="1:3">
      <c r="A2029">
        <v>4.6583745</v>
      </c>
      <c r="B2029">
        <v>0.001357852015644</v>
      </c>
      <c r="C2029">
        <v>-0.000483288429677</v>
      </c>
    </row>
    <row r="2030" spans="1:3">
      <c r="A2030">
        <v>4.6606755</v>
      </c>
      <c r="B2030">
        <v>0.001107892370783</v>
      </c>
      <c r="C2030">
        <v>-0.000482040311908</v>
      </c>
    </row>
    <row r="2031" spans="1:3">
      <c r="A2031">
        <v>4.6629765</v>
      </c>
      <c r="B2031">
        <v>0.001177171361633</v>
      </c>
      <c r="C2031">
        <v>-0.000480384536786</v>
      </c>
    </row>
    <row r="2032" spans="1:3">
      <c r="A2032">
        <v>4.6652775</v>
      </c>
      <c r="B2032">
        <v>0.00115239364095</v>
      </c>
      <c r="C2032">
        <v>-0.000478876027046</v>
      </c>
    </row>
    <row r="2033" spans="1:3">
      <c r="A2033">
        <v>4.6675785</v>
      </c>
      <c r="B2033">
        <v>0.001334914122708</v>
      </c>
      <c r="C2033">
        <v>-0.000476688408526</v>
      </c>
    </row>
    <row r="2034" spans="1:3">
      <c r="A2034">
        <v>4.6698795</v>
      </c>
      <c r="B2034">
        <v>0.00114233745262</v>
      </c>
      <c r="C2034">
        <v>-0.000474999978906</v>
      </c>
    </row>
    <row r="2035" spans="1:3">
      <c r="A2035">
        <v>4.6721805</v>
      </c>
      <c r="B2035">
        <v>0.001112254685722</v>
      </c>
      <c r="C2035">
        <v>-0.000474329048302</v>
      </c>
    </row>
    <row r="2036" spans="1:3">
      <c r="A2036">
        <v>4.6744815</v>
      </c>
      <c r="B2036">
        <v>0.001020068419166</v>
      </c>
      <c r="C2036">
        <v>-0.000473703985335</v>
      </c>
    </row>
    <row r="2037" spans="1:3">
      <c r="A2037">
        <v>4.6767825</v>
      </c>
      <c r="B2037">
        <v>0.001203914405778</v>
      </c>
      <c r="C2037">
        <v>-0.000473675550893</v>
      </c>
    </row>
    <row r="2038" spans="1:3">
      <c r="A2038">
        <v>4.6790835</v>
      </c>
      <c r="B2038">
        <v>0.001085523865186</v>
      </c>
      <c r="C2038">
        <v>-0.000473763910122</v>
      </c>
    </row>
    <row r="2039" spans="1:3">
      <c r="A2039">
        <v>4.6813845</v>
      </c>
      <c r="B2039">
        <v>0.000926452572457</v>
      </c>
      <c r="C2039">
        <v>-0.000473277876154</v>
      </c>
    </row>
    <row r="2040" spans="1:3">
      <c r="A2040">
        <v>4.6836855</v>
      </c>
      <c r="B2040">
        <v>0.001053876825608</v>
      </c>
      <c r="C2040">
        <v>-0.000472552987048</v>
      </c>
    </row>
    <row r="2041" spans="1:3">
      <c r="A2041">
        <v>4.6859865</v>
      </c>
      <c r="B2041">
        <v>0.00104091851972</v>
      </c>
      <c r="C2041">
        <v>-0.000471395469503</v>
      </c>
    </row>
    <row r="2042" spans="1:3">
      <c r="A2042">
        <v>4.6882875</v>
      </c>
      <c r="B2042">
        <v>0.001041310373694</v>
      </c>
      <c r="C2042">
        <v>-0.000469852355309</v>
      </c>
    </row>
    <row r="2043" spans="1:3">
      <c r="A2043">
        <v>4.6905885</v>
      </c>
      <c r="B2043">
        <v>0.001175946905278</v>
      </c>
      <c r="C2043">
        <v>-0.000469154125312</v>
      </c>
    </row>
    <row r="2044" spans="1:3">
      <c r="A2044">
        <v>4.6928895</v>
      </c>
      <c r="B2044">
        <v>0.001160481479019</v>
      </c>
      <c r="C2044">
        <v>-0.000469094404252</v>
      </c>
    </row>
    <row r="2045" spans="1:3">
      <c r="A2045">
        <v>4.6951905</v>
      </c>
      <c r="B2045">
        <v>0.001134577207267</v>
      </c>
      <c r="C2045">
        <v>-0.000468979211291</v>
      </c>
    </row>
    <row r="2046" spans="1:3">
      <c r="A2046">
        <v>4.6974915</v>
      </c>
      <c r="B2046">
        <v>0.001099020941183</v>
      </c>
      <c r="C2046">
        <v>-0.00046943264897</v>
      </c>
    </row>
    <row r="2047" spans="1:3">
      <c r="A2047">
        <v>4.6997925</v>
      </c>
      <c r="B2047">
        <v>0.001203078660183</v>
      </c>
      <c r="C2047">
        <v>-0.000469680322567</v>
      </c>
    </row>
    <row r="2048" spans="1:3">
      <c r="A2048">
        <v>4.7020935</v>
      </c>
      <c r="B2048">
        <v>-0.377286821603775</v>
      </c>
      <c r="C2048">
        <v>-0.000855572638102</v>
      </c>
    </row>
    <row r="2049" spans="1:3">
      <c r="A2049">
        <v>4.7043945</v>
      </c>
      <c r="B2049">
        <v>-0.49821075797081</v>
      </c>
      <c r="C2049">
        <v>-0.00150758237578</v>
      </c>
    </row>
    <row r="2050" spans="1:3">
      <c r="A2050">
        <v>4.7066955</v>
      </c>
      <c r="B2050">
        <v>-0.498238116502762</v>
      </c>
      <c r="C2050">
        <v>-0.00169611023739</v>
      </c>
    </row>
    <row r="2051" spans="1:3">
      <c r="A2051">
        <v>4.7089965</v>
      </c>
      <c r="B2051">
        <v>-0.498180568218231</v>
      </c>
      <c r="C2051">
        <v>-0.001788827124983</v>
      </c>
    </row>
    <row r="2052" spans="1:3">
      <c r="A2052">
        <v>4.7112975</v>
      </c>
      <c r="B2052">
        <v>-0.498409181833267</v>
      </c>
      <c r="C2052">
        <v>-0.001838507945649</v>
      </c>
    </row>
    <row r="2053" spans="1:3">
      <c r="A2053">
        <v>4.7135985</v>
      </c>
      <c r="B2053">
        <v>-0.498148411512375</v>
      </c>
      <c r="C2053">
        <v>-0.001867157407105</v>
      </c>
    </row>
    <row r="2054" spans="1:3">
      <c r="A2054">
        <v>4.7158995</v>
      </c>
      <c r="B2054">
        <v>-0.498459428548813</v>
      </c>
      <c r="C2054">
        <v>-0.00188543938566</v>
      </c>
    </row>
    <row r="2055" spans="1:3">
      <c r="A2055">
        <v>4.7182005</v>
      </c>
      <c r="B2055">
        <v>-0.498476624488831</v>
      </c>
      <c r="C2055">
        <v>-0.001898918533698</v>
      </c>
    </row>
    <row r="2056" spans="1:3">
      <c r="A2056">
        <v>4.7205015</v>
      </c>
      <c r="B2056">
        <v>-0.498463362455368</v>
      </c>
      <c r="C2056">
        <v>-0.001907257945277</v>
      </c>
    </row>
    <row r="2057" spans="1:3">
      <c r="A2057">
        <v>4.7228025</v>
      </c>
      <c r="B2057">
        <v>-0.498503565788269</v>
      </c>
      <c r="C2057">
        <v>-0.001913142390549</v>
      </c>
    </row>
    <row r="2058" spans="1:3">
      <c r="A2058">
        <v>4.7251035</v>
      </c>
      <c r="B2058">
        <v>-0.498454958200455</v>
      </c>
      <c r="C2058">
        <v>-0.001917315064929</v>
      </c>
    </row>
    <row r="2059" spans="1:3">
      <c r="A2059">
        <v>4.7274045</v>
      </c>
      <c r="B2059">
        <v>-0.498274832963943</v>
      </c>
      <c r="C2059">
        <v>-0.001919452450238</v>
      </c>
    </row>
    <row r="2060" spans="1:3">
      <c r="A2060">
        <v>4.7297055</v>
      </c>
      <c r="B2060">
        <v>-0.498459607362747</v>
      </c>
      <c r="C2060">
        <v>-0.001922147464938</v>
      </c>
    </row>
    <row r="2061" spans="1:3">
      <c r="A2061">
        <v>4.7320065</v>
      </c>
      <c r="B2061">
        <v>-0.498447209596634</v>
      </c>
      <c r="C2061">
        <v>-0.001926160417497</v>
      </c>
    </row>
    <row r="2062" spans="1:3">
      <c r="A2062">
        <v>4.7343075</v>
      </c>
      <c r="B2062">
        <v>-0.498606860637665</v>
      </c>
      <c r="C2062">
        <v>-0.001929735415615</v>
      </c>
    </row>
    <row r="2063" spans="1:3">
      <c r="A2063">
        <v>4.7366085</v>
      </c>
      <c r="B2063">
        <v>-0.498601883649826</v>
      </c>
      <c r="C2063">
        <v>-0.001934118336067</v>
      </c>
    </row>
    <row r="2064" spans="1:3">
      <c r="A2064">
        <v>4.7389095</v>
      </c>
      <c r="B2064">
        <v>-0.498583853244781</v>
      </c>
      <c r="C2064">
        <v>-0.00193866644986</v>
      </c>
    </row>
    <row r="2065" spans="1:3">
      <c r="A2065">
        <v>4.7412105</v>
      </c>
      <c r="B2065">
        <v>-0.498562574386597</v>
      </c>
      <c r="C2065">
        <v>-0.001940935850143</v>
      </c>
    </row>
    <row r="2066" spans="1:3">
      <c r="A2066">
        <v>4.7435115</v>
      </c>
      <c r="B2066">
        <v>-0.498467355966568</v>
      </c>
      <c r="C2066">
        <v>-0.001942276139744</v>
      </c>
    </row>
    <row r="2067" spans="1:3">
      <c r="A2067">
        <v>4.7458125</v>
      </c>
      <c r="B2067">
        <v>-0.498615086078644</v>
      </c>
      <c r="C2067">
        <v>-0.001942812930793</v>
      </c>
    </row>
    <row r="2068" spans="1:3">
      <c r="A2068">
        <v>4.7481135</v>
      </c>
      <c r="B2068">
        <v>-0.498559772968292</v>
      </c>
      <c r="C2068">
        <v>-0.001942532835528</v>
      </c>
    </row>
    <row r="2069" spans="1:3">
      <c r="A2069">
        <v>4.7504145</v>
      </c>
      <c r="B2069">
        <v>-0.498589515686035</v>
      </c>
      <c r="C2069">
        <v>-0.001943898387253</v>
      </c>
    </row>
    <row r="2070" spans="1:3">
      <c r="A2070">
        <v>4.7527155</v>
      </c>
      <c r="B2070">
        <v>-0.498590260744095</v>
      </c>
      <c r="C2070">
        <v>-0.001946096308529</v>
      </c>
    </row>
    <row r="2071" spans="1:3">
      <c r="A2071">
        <v>4.7550165</v>
      </c>
      <c r="B2071">
        <v>-0.498548954725265</v>
      </c>
      <c r="C2071">
        <v>-0.001948543591425</v>
      </c>
    </row>
    <row r="2072" spans="1:3">
      <c r="A2072">
        <v>4.7573175</v>
      </c>
      <c r="B2072">
        <v>-0.498749017715454</v>
      </c>
      <c r="C2072">
        <v>-0.001952242921107</v>
      </c>
    </row>
    <row r="2073" spans="1:3">
      <c r="A2073">
        <v>4.7596185</v>
      </c>
      <c r="B2073">
        <v>-0.498576641082764</v>
      </c>
      <c r="C2073">
        <v>-0.001955142477527</v>
      </c>
    </row>
    <row r="2074" spans="1:3">
      <c r="A2074">
        <v>4.7619195</v>
      </c>
      <c r="B2074">
        <v>-0.498613864183426</v>
      </c>
      <c r="C2074">
        <v>-0.001956115476787</v>
      </c>
    </row>
    <row r="2075" spans="1:3">
      <c r="A2075">
        <v>4.7642205</v>
      </c>
      <c r="B2075">
        <v>-0.49862664937973</v>
      </c>
      <c r="C2075">
        <v>-0.001956587890163</v>
      </c>
    </row>
    <row r="2076" spans="1:3">
      <c r="A2076">
        <v>4.7665215</v>
      </c>
      <c r="B2076">
        <v>-0.498704046010971</v>
      </c>
      <c r="C2076">
        <v>-0.00195635901764</v>
      </c>
    </row>
    <row r="2077" spans="1:3">
      <c r="A2077">
        <v>4.7688225</v>
      </c>
      <c r="B2077">
        <v>-0.498696148395538</v>
      </c>
      <c r="C2077">
        <v>-0.001955883111805</v>
      </c>
    </row>
    <row r="2078" spans="1:3">
      <c r="A2078">
        <v>4.7711235</v>
      </c>
      <c r="B2078">
        <v>-0.49849396944046</v>
      </c>
      <c r="C2078">
        <v>-0.001956972992048</v>
      </c>
    </row>
    <row r="2079" spans="1:3">
      <c r="A2079">
        <v>4.7734245</v>
      </c>
      <c r="B2079">
        <v>-0.498588740825653</v>
      </c>
      <c r="C2079">
        <v>-0.001958793029189</v>
      </c>
    </row>
    <row r="2080" spans="1:3">
      <c r="A2080">
        <v>4.7757255</v>
      </c>
      <c r="B2080">
        <v>-0.498612999916077</v>
      </c>
      <c r="C2080">
        <v>-0.001960890367627</v>
      </c>
    </row>
    <row r="2081" spans="1:3">
      <c r="A2081">
        <v>4.7780265</v>
      </c>
      <c r="B2081">
        <v>-0.498576134443283</v>
      </c>
      <c r="C2081">
        <v>-0.00196409621276</v>
      </c>
    </row>
    <row r="2082" spans="1:3">
      <c r="A2082">
        <v>4.7803275</v>
      </c>
      <c r="B2082">
        <v>-0.498611509799957</v>
      </c>
      <c r="C2082">
        <v>-0.001965607516468</v>
      </c>
    </row>
    <row r="2083" spans="1:3">
      <c r="A2083">
        <v>4.7826285</v>
      </c>
      <c r="B2083">
        <v>-0.498375177383423</v>
      </c>
      <c r="C2083">
        <v>-0.001965844072402</v>
      </c>
    </row>
    <row r="2084" spans="1:3">
      <c r="A2084">
        <v>4.7849295</v>
      </c>
      <c r="B2084">
        <v>-0.498379200696945</v>
      </c>
      <c r="C2084">
        <v>-0.001965828705579</v>
      </c>
    </row>
    <row r="2085" spans="1:3">
      <c r="A2085">
        <v>4.7872305</v>
      </c>
      <c r="B2085">
        <v>-0.498466402292252</v>
      </c>
      <c r="C2085">
        <v>-0.001964484341443</v>
      </c>
    </row>
    <row r="2086" spans="1:3">
      <c r="A2086">
        <v>4.7895315</v>
      </c>
      <c r="B2086">
        <v>-0.498741120100021</v>
      </c>
      <c r="C2086">
        <v>-0.001964028459042</v>
      </c>
    </row>
    <row r="2087" spans="1:3">
      <c r="A2087">
        <v>4.7918325</v>
      </c>
      <c r="B2087">
        <v>-0.49867770075798</v>
      </c>
      <c r="C2087">
        <v>-0.001965360715985</v>
      </c>
    </row>
    <row r="2088" spans="1:3">
      <c r="A2088">
        <v>4.7941335</v>
      </c>
      <c r="B2088">
        <v>-0.498923301696777</v>
      </c>
      <c r="C2088">
        <v>-0.001966861775145</v>
      </c>
    </row>
    <row r="2089" spans="1:3">
      <c r="A2089">
        <v>4.7964345</v>
      </c>
      <c r="B2089">
        <v>-0.498807519674301</v>
      </c>
      <c r="C2089">
        <v>-0.001969303935766</v>
      </c>
    </row>
    <row r="2090" spans="1:3">
      <c r="A2090">
        <v>4.7987355</v>
      </c>
      <c r="B2090">
        <v>-0.498915523290634</v>
      </c>
      <c r="C2090">
        <v>-0.001971784280613</v>
      </c>
    </row>
    <row r="2091" spans="1:3">
      <c r="A2091">
        <v>4.8010365</v>
      </c>
      <c r="B2091">
        <v>-0.498370170593262</v>
      </c>
      <c r="C2091">
        <v>-0.001972489058971</v>
      </c>
    </row>
    <row r="2092" spans="1:3">
      <c r="A2092">
        <v>4.8033375</v>
      </c>
      <c r="B2092">
        <v>-0.431837528944015</v>
      </c>
      <c r="C2092">
        <v>-0.001931382692419</v>
      </c>
    </row>
    <row r="2093" spans="1:3">
      <c r="A2093">
        <v>4.8056385</v>
      </c>
      <c r="B2093">
        <v>-0.316674888134003</v>
      </c>
      <c r="C2093">
        <v>-0.00176668795757</v>
      </c>
    </row>
    <row r="2094" spans="1:3">
      <c r="A2094">
        <v>4.8079395</v>
      </c>
      <c r="B2094">
        <v>-0.201554760336876</v>
      </c>
      <c r="C2094">
        <v>-0.001502004917711</v>
      </c>
    </row>
    <row r="2095" spans="1:3">
      <c r="A2095">
        <v>4.8102405</v>
      </c>
      <c r="B2095">
        <v>-0.08636849373579</v>
      </c>
      <c r="C2095">
        <v>-0.001183529151604</v>
      </c>
    </row>
    <row r="2096" spans="1:3">
      <c r="A2096">
        <v>4.8125415</v>
      </c>
      <c r="B2096">
        <v>-0.058126602321863</v>
      </c>
      <c r="C2096">
        <v>-0.000915051263291</v>
      </c>
    </row>
    <row r="2097" spans="1:3">
      <c r="A2097">
        <v>4.8148425</v>
      </c>
      <c r="B2097">
        <v>-0.254060596227646</v>
      </c>
      <c r="C2097">
        <v>-0.001010543899611</v>
      </c>
    </row>
    <row r="2098" spans="1:3">
      <c r="A2098">
        <v>4.8171435</v>
      </c>
      <c r="B2098">
        <v>-0.461059331893921</v>
      </c>
      <c r="C2098">
        <v>-0.001379850204103</v>
      </c>
    </row>
    <row r="2099" spans="1:3">
      <c r="A2099">
        <v>4.8194445</v>
      </c>
      <c r="B2099">
        <v>-0.667916834354401</v>
      </c>
      <c r="C2099">
        <v>-0.001928381738253</v>
      </c>
    </row>
    <row r="2100" spans="1:3">
      <c r="A2100">
        <v>4.8217455</v>
      </c>
      <c r="B2100">
        <v>-0.859577059745789</v>
      </c>
      <c r="C2100">
        <v>-0.002560307970271</v>
      </c>
    </row>
    <row r="2101" spans="1:3">
      <c r="A2101">
        <v>4.8240465</v>
      </c>
      <c r="B2101">
        <v>-0.897914528846741</v>
      </c>
      <c r="C2101">
        <v>-0.002932215342298</v>
      </c>
    </row>
    <row r="2102" spans="1:3">
      <c r="A2102">
        <v>4.8263475</v>
      </c>
      <c r="B2102">
        <v>-0.897643268108368</v>
      </c>
      <c r="C2102">
        <v>-0.003052399260923</v>
      </c>
    </row>
    <row r="2103" spans="1:3">
      <c r="A2103">
        <v>4.8286485</v>
      </c>
      <c r="B2103">
        <v>-0.898009300231934</v>
      </c>
      <c r="C2103">
        <v>-0.003105603158474</v>
      </c>
    </row>
    <row r="2104" spans="1:3">
      <c r="A2104">
        <v>4.8309495</v>
      </c>
      <c r="B2104">
        <v>-0.897976279258728</v>
      </c>
      <c r="C2104">
        <v>-0.00313609954901</v>
      </c>
    </row>
    <row r="2105" spans="1:3">
      <c r="A2105">
        <v>4.8332505</v>
      </c>
      <c r="B2105">
        <v>0.001347036683001</v>
      </c>
      <c r="C2105">
        <v>-0.001951901242137</v>
      </c>
    </row>
    <row r="2106" spans="1:3">
      <c r="A2106">
        <v>4.8355515</v>
      </c>
      <c r="B2106">
        <v>0.001314008957706</v>
      </c>
      <c r="C2106">
        <v>-0.001035122084431</v>
      </c>
    </row>
    <row r="2107" spans="1:3">
      <c r="A2107">
        <v>4.8378525</v>
      </c>
      <c r="B2107">
        <v>0.001332403859124</v>
      </c>
      <c r="C2107">
        <v>-0.000803855306003</v>
      </c>
    </row>
    <row r="2108" spans="1:3">
      <c r="A2108">
        <v>4.8401535</v>
      </c>
      <c r="B2108">
        <v>0.001353850937448</v>
      </c>
      <c r="C2108">
        <v>-0.000704609963577</v>
      </c>
    </row>
    <row r="2109" spans="1:3">
      <c r="A2109">
        <v>4.8424545</v>
      </c>
      <c r="B2109">
        <v>0.001295078196563</v>
      </c>
      <c r="C2109">
        <v>-0.000649456284009</v>
      </c>
    </row>
    <row r="2110" spans="1:3">
      <c r="A2110">
        <v>4.8447555</v>
      </c>
      <c r="B2110">
        <v>0.001585057470948</v>
      </c>
      <c r="C2110">
        <v>-0.000613731390331</v>
      </c>
    </row>
    <row r="2111" spans="1:3">
      <c r="A2111">
        <v>4.8470565</v>
      </c>
      <c r="B2111">
        <v>0.00154106435366</v>
      </c>
      <c r="C2111">
        <v>-0.000588449765928</v>
      </c>
    </row>
    <row r="2112" spans="1:3">
      <c r="A2112">
        <v>4.8493575</v>
      </c>
      <c r="B2112">
        <v>0.001440744381398</v>
      </c>
      <c r="C2112">
        <v>-0.000570096890442</v>
      </c>
    </row>
    <row r="2113" spans="1:3">
      <c r="A2113">
        <v>4.8516585</v>
      </c>
      <c r="B2113">
        <v>0.001238647266291</v>
      </c>
      <c r="C2113">
        <v>-0.000556221290026</v>
      </c>
    </row>
    <row r="2114" spans="1:3">
      <c r="A2114">
        <v>4.8539595</v>
      </c>
      <c r="B2114">
        <v>0.001414561527781</v>
      </c>
      <c r="C2114">
        <v>-0.000545028073248</v>
      </c>
    </row>
    <row r="2115" spans="1:3">
      <c r="A2115">
        <v>4.8562605</v>
      </c>
      <c r="B2115">
        <v>0.001565618556924</v>
      </c>
      <c r="C2115">
        <v>-0.000536211766303</v>
      </c>
    </row>
    <row r="2116" spans="1:3">
      <c r="A2116">
        <v>4.8585615</v>
      </c>
      <c r="B2116">
        <v>0.001462779124267</v>
      </c>
      <c r="C2116">
        <v>-0.000529067765456</v>
      </c>
    </row>
    <row r="2117" spans="1:3">
      <c r="A2117">
        <v>4.8608625</v>
      </c>
      <c r="B2117">
        <v>0.001253586146049</v>
      </c>
      <c r="C2117">
        <v>-0.000522307876963</v>
      </c>
    </row>
    <row r="2118" spans="1:3">
      <c r="A2118">
        <v>4.8631635</v>
      </c>
      <c r="B2118">
        <v>0.001454146462493</v>
      </c>
      <c r="C2118">
        <v>-0.000516247935593</v>
      </c>
    </row>
    <row r="2119" spans="1:3">
      <c r="A2119">
        <v>4.8654645</v>
      </c>
      <c r="B2119">
        <v>0.001419839099981</v>
      </c>
      <c r="C2119">
        <v>-0.000510391662829</v>
      </c>
    </row>
    <row r="2120" spans="1:3">
      <c r="A2120">
        <v>4.8677655</v>
      </c>
      <c r="B2120">
        <v>0.00123082275968</v>
      </c>
      <c r="C2120">
        <v>-0.000504655647092</v>
      </c>
    </row>
    <row r="2121" spans="1:3">
      <c r="A2121">
        <v>4.8700665</v>
      </c>
      <c r="B2121">
        <v>0.00147529959213</v>
      </c>
      <c r="C2121">
        <v>-0.00050002837088</v>
      </c>
    </row>
    <row r="2122" spans="1:3">
      <c r="A2122">
        <v>4.8723675</v>
      </c>
      <c r="B2122">
        <v>0.001320703886449</v>
      </c>
      <c r="C2122">
        <v>-0.000496845867019</v>
      </c>
    </row>
    <row r="2123" spans="1:3">
      <c r="A2123">
        <v>4.8746685</v>
      </c>
      <c r="B2123">
        <v>0.001479616039433</v>
      </c>
      <c r="C2123">
        <v>-0.000493772851769</v>
      </c>
    </row>
    <row r="2124" spans="1:3">
      <c r="A2124">
        <v>4.8769695</v>
      </c>
      <c r="B2124">
        <v>0.001405595103279</v>
      </c>
      <c r="C2124">
        <v>-0.000491931627039</v>
      </c>
    </row>
    <row r="2125" spans="1:3">
      <c r="A2125">
        <v>4.8792705</v>
      </c>
      <c r="B2125">
        <v>0.001240040059201</v>
      </c>
      <c r="C2125">
        <v>-0.000490002974402</v>
      </c>
    </row>
    <row r="2126" spans="1:3">
      <c r="A2126">
        <v>4.8815715</v>
      </c>
      <c r="B2126">
        <v>0.001364651019685</v>
      </c>
      <c r="C2126">
        <v>-0.000487717014039</v>
      </c>
    </row>
    <row r="2127" spans="1:3">
      <c r="A2127">
        <v>4.8838725</v>
      </c>
      <c r="B2127">
        <v>0.001258768839762</v>
      </c>
      <c r="C2127">
        <v>-0.000485509721329</v>
      </c>
    </row>
    <row r="2128" spans="1:3">
      <c r="A2128">
        <v>4.8861735</v>
      </c>
      <c r="B2128">
        <v>0.001223530853167</v>
      </c>
      <c r="C2128">
        <v>-0.000483124342281</v>
      </c>
    </row>
    <row r="2129" spans="1:3">
      <c r="A2129">
        <v>4.8884745</v>
      </c>
      <c r="B2129">
        <v>0.001385605195537</v>
      </c>
      <c r="C2129">
        <v>-0.00048056448577</v>
      </c>
    </row>
    <row r="2130" spans="1:3">
      <c r="A2130">
        <v>4.8907755</v>
      </c>
      <c r="B2130">
        <v>0.001252854475752</v>
      </c>
      <c r="C2130">
        <v>-0.000478981499327</v>
      </c>
    </row>
    <row r="2131" spans="1:3">
      <c r="A2131">
        <v>4.8930765</v>
      </c>
      <c r="B2131">
        <v>0.001268277061172</v>
      </c>
      <c r="C2131">
        <v>-0.000477689201944</v>
      </c>
    </row>
    <row r="2132" spans="1:3">
      <c r="A2132">
        <v>4.8953775</v>
      </c>
      <c r="B2132">
        <v>0.001545457169414</v>
      </c>
      <c r="C2132">
        <v>-0.000477145018522</v>
      </c>
    </row>
    <row r="2133" spans="1:3">
      <c r="A2133">
        <v>4.8976785</v>
      </c>
      <c r="B2133">
        <v>0.001523912185803</v>
      </c>
      <c r="C2133">
        <v>-0.000476982997498</v>
      </c>
    </row>
    <row r="2134" spans="1:3">
      <c r="A2134">
        <v>4.8999795</v>
      </c>
      <c r="B2134">
        <v>0.001375934807584</v>
      </c>
      <c r="C2134">
        <v>-0.000476699264254</v>
      </c>
    </row>
    <row r="2135" spans="1:3">
      <c r="A2135">
        <v>4.9022805</v>
      </c>
      <c r="B2135">
        <v>0.001380992005579</v>
      </c>
      <c r="C2135">
        <v>-0.000475562061183</v>
      </c>
    </row>
    <row r="2136" spans="1:3">
      <c r="A2136">
        <v>4.9045815</v>
      </c>
      <c r="B2136">
        <v>0.001250433037058</v>
      </c>
      <c r="C2136">
        <v>-0.000474179716548</v>
      </c>
    </row>
    <row r="2137" spans="1:3">
      <c r="A2137">
        <v>4.9068825</v>
      </c>
      <c r="B2137">
        <v>0.00118419690989</v>
      </c>
      <c r="C2137">
        <v>-0.000472383340821</v>
      </c>
    </row>
    <row r="2138" spans="1:3">
      <c r="A2138">
        <v>4.9091835</v>
      </c>
      <c r="B2138">
        <v>0.001145058893599</v>
      </c>
      <c r="C2138">
        <v>-0.000471175881103</v>
      </c>
    </row>
    <row r="2139" spans="1:3">
      <c r="A2139">
        <v>4.9114845</v>
      </c>
      <c r="B2139">
        <v>0.000993735622615</v>
      </c>
      <c r="C2139">
        <v>-0.000470580067486</v>
      </c>
    </row>
    <row r="2140" spans="1:3">
      <c r="A2140">
        <v>4.9137855</v>
      </c>
      <c r="B2140">
        <v>0.001022682758048</v>
      </c>
      <c r="C2140">
        <v>-0.000470503029646</v>
      </c>
    </row>
    <row r="2141" spans="1:3">
      <c r="A2141">
        <v>4.9160865</v>
      </c>
      <c r="B2141">
        <v>0.001116359839216</v>
      </c>
      <c r="C2141">
        <v>-0.000470431230497</v>
      </c>
    </row>
    <row r="2142" spans="1:3">
      <c r="A2142">
        <v>4.9183875</v>
      </c>
      <c r="B2142">
        <v>0.001468466944061</v>
      </c>
      <c r="C2142">
        <v>-0.00047065273975</v>
      </c>
    </row>
    <row r="2143" spans="1:3">
      <c r="A2143">
        <v>4.9206885</v>
      </c>
      <c r="B2143">
        <v>0.001385611365549</v>
      </c>
      <c r="C2143">
        <v>-0.000470702623716</v>
      </c>
    </row>
    <row r="2144" spans="1:3">
      <c r="A2144">
        <v>4.9229895</v>
      </c>
      <c r="B2144">
        <v>0.001195642864332</v>
      </c>
      <c r="C2144">
        <v>-0.000469845806947</v>
      </c>
    </row>
    <row r="2145" spans="1:3">
      <c r="A2145">
        <v>4.9252905</v>
      </c>
      <c r="B2145">
        <v>0.001313209882937</v>
      </c>
      <c r="C2145">
        <v>-0.000469173857709</v>
      </c>
    </row>
    <row r="2146" spans="1:3">
      <c r="A2146">
        <v>4.9275915</v>
      </c>
      <c r="B2146">
        <v>0.001091949408874</v>
      </c>
      <c r="C2146">
        <v>-0.000467765610665</v>
      </c>
    </row>
    <row r="2147" spans="1:3">
      <c r="A2147">
        <v>4.9298925</v>
      </c>
      <c r="B2147">
        <v>0.001332131447271</v>
      </c>
      <c r="C2147">
        <v>-0.00046707916772</v>
      </c>
    </row>
    <row r="2148" spans="1:3">
      <c r="A2148">
        <v>4.9321935</v>
      </c>
      <c r="B2148">
        <v>-0.377324938774109</v>
      </c>
      <c r="C2148">
        <v>-0.00085204676725</v>
      </c>
    </row>
    <row r="2149" spans="1:3">
      <c r="A2149">
        <v>4.9344945</v>
      </c>
      <c r="B2149">
        <v>-0.498519867658615</v>
      </c>
      <c r="C2149">
        <v>-0.001505362568423</v>
      </c>
    </row>
    <row r="2150" spans="1:3">
      <c r="A2150">
        <v>4.9367955</v>
      </c>
      <c r="B2150">
        <v>-0.498764127492905</v>
      </c>
      <c r="C2150">
        <v>-0.001696730963886</v>
      </c>
    </row>
    <row r="2151" spans="1:3">
      <c r="A2151">
        <v>4.9390965</v>
      </c>
      <c r="B2151">
        <v>-0.498723953962326</v>
      </c>
      <c r="C2151">
        <v>-0.001792076393031</v>
      </c>
    </row>
    <row r="2152" spans="1:3">
      <c r="A2152">
        <v>4.9413975</v>
      </c>
      <c r="B2152">
        <v>-0.498610943555832</v>
      </c>
      <c r="C2152">
        <v>-0.001841421239078</v>
      </c>
    </row>
    <row r="2153" spans="1:3">
      <c r="A2153">
        <v>4.9436985</v>
      </c>
      <c r="B2153">
        <v>-0.498692721128464</v>
      </c>
      <c r="C2153">
        <v>-0.001869058120064</v>
      </c>
    </row>
    <row r="2154" spans="1:3">
      <c r="A2154">
        <v>4.9459995</v>
      </c>
      <c r="B2154">
        <v>-0.498668849468231</v>
      </c>
      <c r="C2154">
        <v>-0.001884968020022</v>
      </c>
    </row>
    <row r="2155" spans="1:3">
      <c r="A2155">
        <v>4.9483005</v>
      </c>
      <c r="B2155">
        <v>-0.49872013926506</v>
      </c>
      <c r="C2155">
        <v>-0.001894679036923</v>
      </c>
    </row>
    <row r="2156" spans="1:3">
      <c r="A2156">
        <v>4.9506015</v>
      </c>
      <c r="B2156">
        <v>-0.498596012592316</v>
      </c>
      <c r="C2156">
        <v>-0.001903029857203</v>
      </c>
    </row>
    <row r="2157" spans="1:3">
      <c r="A2157">
        <v>4.9529025</v>
      </c>
      <c r="B2157">
        <v>-0.498355537652969</v>
      </c>
      <c r="C2157">
        <v>-0.001909810467623</v>
      </c>
    </row>
    <row r="2158" spans="1:3">
      <c r="A2158">
        <v>4.9552035</v>
      </c>
      <c r="B2158">
        <v>-0.498599350452423</v>
      </c>
      <c r="C2158">
        <v>-0.001915714237839</v>
      </c>
    </row>
    <row r="2159" spans="1:3">
      <c r="A2159">
        <v>4.9575045</v>
      </c>
      <c r="B2159">
        <v>-0.498351693153381</v>
      </c>
      <c r="C2159">
        <v>-0.001922019990161</v>
      </c>
    </row>
    <row r="2160" spans="1:3">
      <c r="A2160">
        <v>4.9598055</v>
      </c>
      <c r="B2160">
        <v>-0.498299598693848</v>
      </c>
      <c r="C2160">
        <v>-0.001926778582856</v>
      </c>
    </row>
    <row r="2161" spans="1:3">
      <c r="A2161">
        <v>4.9621065</v>
      </c>
      <c r="B2161">
        <v>-0.498400837182999</v>
      </c>
      <c r="C2161">
        <v>-0.001929403981194</v>
      </c>
    </row>
    <row r="2162" spans="1:3">
      <c r="A2162">
        <v>4.9644075</v>
      </c>
      <c r="B2162">
        <v>-0.498535126447678</v>
      </c>
      <c r="C2162">
        <v>-0.00193175219465</v>
      </c>
    </row>
    <row r="2163" spans="1:3">
      <c r="A2163">
        <v>4.9667085</v>
      </c>
      <c r="B2163">
        <v>-0.49846675992012</v>
      </c>
      <c r="C2163">
        <v>-0.001932608662173</v>
      </c>
    </row>
    <row r="2164" spans="1:3">
      <c r="A2164">
        <v>4.9690095</v>
      </c>
      <c r="B2164">
        <v>-0.498385846614838</v>
      </c>
      <c r="C2164">
        <v>-0.001933693303727</v>
      </c>
    </row>
    <row r="2165" spans="1:3">
      <c r="A2165">
        <v>4.9713105</v>
      </c>
      <c r="B2165">
        <v>-0.498592466115951</v>
      </c>
      <c r="C2165">
        <v>-0.001936411717907</v>
      </c>
    </row>
    <row r="2166" spans="1:3">
      <c r="A2166">
        <v>4.9736115</v>
      </c>
      <c r="B2166">
        <v>-0.498747110366821</v>
      </c>
      <c r="C2166">
        <v>-0.001939779729582</v>
      </c>
    </row>
    <row r="2167" spans="1:3">
      <c r="A2167">
        <v>4.9759125</v>
      </c>
      <c r="B2167">
        <v>-0.498806357383728</v>
      </c>
      <c r="C2167">
        <v>-0.001942876144312</v>
      </c>
    </row>
    <row r="2168" spans="1:3">
      <c r="A2168">
        <v>4.9782135</v>
      </c>
      <c r="B2168">
        <v>-0.498682290315628</v>
      </c>
      <c r="C2168">
        <v>-0.001947026583366</v>
      </c>
    </row>
    <row r="2169" spans="1:3">
      <c r="A2169">
        <v>4.9805145</v>
      </c>
      <c r="B2169">
        <v>-0.49832883477211</v>
      </c>
      <c r="C2169">
        <v>-0.001949018100277</v>
      </c>
    </row>
    <row r="2170" spans="1:3">
      <c r="A2170">
        <v>4.9828155</v>
      </c>
      <c r="B2170">
        <v>-0.498493313789368</v>
      </c>
      <c r="C2170">
        <v>-0.001950056408532</v>
      </c>
    </row>
    <row r="2171" spans="1:3">
      <c r="A2171">
        <v>4.9851165</v>
      </c>
      <c r="B2171">
        <v>-0.498549908399582</v>
      </c>
      <c r="C2171">
        <v>-0.001950546517037</v>
      </c>
    </row>
    <row r="2172" spans="1:3">
      <c r="A2172">
        <v>4.9874175</v>
      </c>
      <c r="B2172">
        <v>-0.498598158359528</v>
      </c>
      <c r="C2172">
        <v>-0.001949772238731</v>
      </c>
    </row>
    <row r="2173" spans="1:3">
      <c r="A2173">
        <v>4.9897185</v>
      </c>
      <c r="B2173">
        <v>-0.498630404472351</v>
      </c>
      <c r="C2173">
        <v>-0.001950476202182</v>
      </c>
    </row>
    <row r="2174" spans="1:3">
      <c r="A2174">
        <v>4.9920195</v>
      </c>
      <c r="B2174">
        <v>-0.498559176921844</v>
      </c>
      <c r="C2174">
        <v>-0.001952254911885</v>
      </c>
    </row>
    <row r="2175" spans="1:3">
      <c r="A2175">
        <v>4.9943205</v>
      </c>
      <c r="B2175">
        <v>-0.49840921163559</v>
      </c>
      <c r="C2175">
        <v>-0.001954678446054</v>
      </c>
    </row>
    <row r="2176" spans="1:3">
      <c r="A2176">
        <v>4.9966215</v>
      </c>
      <c r="B2176">
        <v>-0.498448014259338</v>
      </c>
      <c r="C2176">
        <v>-0.001957642380148</v>
      </c>
    </row>
    <row r="2177" spans="1:3">
      <c r="A2177">
        <v>4.9989225</v>
      </c>
      <c r="B2177">
        <v>-0.498532742261887</v>
      </c>
      <c r="C2177">
        <v>-0.001960267079994</v>
      </c>
    </row>
    <row r="2178" spans="1:3">
      <c r="A2178">
        <v>5.0012235</v>
      </c>
      <c r="B2178">
        <v>-0.498557478189468</v>
      </c>
      <c r="C2178">
        <v>-0.001961581408978</v>
      </c>
    </row>
    <row r="2179" spans="1:3">
      <c r="A2179">
        <v>5.0035245</v>
      </c>
      <c r="B2179">
        <v>-0.498558104038238</v>
      </c>
      <c r="C2179">
        <v>-0.001961674774066</v>
      </c>
    </row>
    <row r="2180" spans="1:3">
      <c r="A2180">
        <v>5.0058255</v>
      </c>
      <c r="B2180">
        <v>-0.49840173125267</v>
      </c>
      <c r="C2180">
        <v>-0.001961519708857</v>
      </c>
    </row>
    <row r="2181" spans="1:3">
      <c r="A2181">
        <v>5.0081265</v>
      </c>
      <c r="B2181">
        <v>-0.498547583818436</v>
      </c>
      <c r="C2181">
        <v>-0.001960578374565</v>
      </c>
    </row>
    <row r="2182" spans="1:3">
      <c r="A2182">
        <v>5.0104275</v>
      </c>
      <c r="B2182">
        <v>-0.498549193143845</v>
      </c>
      <c r="C2182">
        <v>-0.001960516441613</v>
      </c>
    </row>
    <row r="2183" spans="1:3">
      <c r="A2183">
        <v>5.0127285</v>
      </c>
      <c r="B2183">
        <v>-0.498725801706314</v>
      </c>
      <c r="C2183">
        <v>-0.001962193055078</v>
      </c>
    </row>
    <row r="2184" spans="1:3">
      <c r="A2184">
        <v>5.0150295</v>
      </c>
      <c r="B2184">
        <v>-0.498877912759781</v>
      </c>
      <c r="C2184">
        <v>-0.001964184222743</v>
      </c>
    </row>
    <row r="2185" spans="1:3">
      <c r="A2185">
        <v>5.0173305</v>
      </c>
      <c r="B2185">
        <v>-0.498569190502167</v>
      </c>
      <c r="C2185">
        <v>-0.001967440126464</v>
      </c>
    </row>
    <row r="2186" spans="1:3">
      <c r="A2186">
        <v>5.0196315</v>
      </c>
      <c r="B2186">
        <v>-0.49876007437706</v>
      </c>
      <c r="C2186">
        <v>-0.001969388220459</v>
      </c>
    </row>
    <row r="2187" spans="1:3">
      <c r="A2187">
        <v>5.0219325</v>
      </c>
      <c r="B2187">
        <v>-0.498917818069458</v>
      </c>
      <c r="C2187">
        <v>-0.001969788223505</v>
      </c>
    </row>
    <row r="2188" spans="1:3">
      <c r="A2188">
        <v>5.0242335</v>
      </c>
      <c r="B2188">
        <v>-0.498650103807449</v>
      </c>
      <c r="C2188">
        <v>-0.001969360280782</v>
      </c>
    </row>
    <row r="2189" spans="1:3">
      <c r="A2189">
        <v>5.0265345</v>
      </c>
      <c r="B2189">
        <v>-0.498629838228226</v>
      </c>
      <c r="C2189">
        <v>-0.001968369819224</v>
      </c>
    </row>
    <row r="2190" spans="1:3">
      <c r="A2190">
        <v>5.0288355</v>
      </c>
      <c r="B2190">
        <v>-0.498905032873154</v>
      </c>
      <c r="C2190">
        <v>-0.001967198215425</v>
      </c>
    </row>
    <row r="2191" spans="1:3">
      <c r="A2191">
        <v>5.0311365</v>
      </c>
      <c r="B2191">
        <v>-0.498368948698044</v>
      </c>
      <c r="C2191">
        <v>-0.001967773772776</v>
      </c>
    </row>
    <row r="2192" spans="1:3">
      <c r="A2192">
        <v>5.0334375</v>
      </c>
      <c r="B2192">
        <v>-0.431739747524261</v>
      </c>
      <c r="C2192">
        <v>-0.001928392914124</v>
      </c>
    </row>
    <row r="2193" spans="1:3">
      <c r="A2193">
        <v>5.0357385</v>
      </c>
      <c r="B2193">
        <v>-0.316725343465805</v>
      </c>
      <c r="C2193">
        <v>-0.001766350585967</v>
      </c>
    </row>
    <row r="2194" spans="1:3">
      <c r="A2194">
        <v>5.0380395</v>
      </c>
      <c r="B2194">
        <v>-0.201774910092354</v>
      </c>
      <c r="C2194">
        <v>-0.001505575841293</v>
      </c>
    </row>
    <row r="2195" spans="1:3">
      <c r="A2195">
        <v>5.0403405</v>
      </c>
      <c r="B2195">
        <v>-0.086681440472603</v>
      </c>
      <c r="C2195">
        <v>-0.001187710906379</v>
      </c>
    </row>
    <row r="2196" spans="1:3">
      <c r="A2196">
        <v>5.0426415</v>
      </c>
      <c r="B2196">
        <v>-0.05880019441247</v>
      </c>
      <c r="C2196">
        <v>-0.000918023171835</v>
      </c>
    </row>
    <row r="2197" spans="1:3">
      <c r="A2197">
        <v>5.0449425</v>
      </c>
      <c r="B2197">
        <v>-0.254557847976685</v>
      </c>
      <c r="C2197">
        <v>-0.001012445893139</v>
      </c>
    </row>
    <row r="2198" spans="1:3">
      <c r="A2198">
        <v>5.0472435</v>
      </c>
      <c r="B2198">
        <v>-0.461676925420761</v>
      </c>
      <c r="C2198">
        <v>-0.001378820859827</v>
      </c>
    </row>
    <row r="2199" spans="1:3">
      <c r="A2199">
        <v>5.0495445</v>
      </c>
      <c r="B2199">
        <v>-0.668485641479492</v>
      </c>
      <c r="C2199">
        <v>-0.001925996271893</v>
      </c>
    </row>
    <row r="2200" spans="1:3">
      <c r="A2200">
        <v>5.0518455</v>
      </c>
      <c r="B2200">
        <v>-0.859890758991241</v>
      </c>
      <c r="C2200">
        <v>-0.002558646723628</v>
      </c>
    </row>
    <row r="2201" spans="1:3">
      <c r="A2201">
        <v>5.0541465</v>
      </c>
      <c r="B2201">
        <v>-0.898537814617157</v>
      </c>
      <c r="C2201">
        <v>-0.002931293798611</v>
      </c>
    </row>
    <row r="2202" spans="1:3">
      <c r="A2202">
        <v>5.0564475</v>
      </c>
      <c r="B2202">
        <v>-0.898568749427795</v>
      </c>
      <c r="C2202">
        <v>-0.003053280292079</v>
      </c>
    </row>
    <row r="2203" spans="1:3">
      <c r="A2203">
        <v>5.0587485</v>
      </c>
      <c r="B2203">
        <v>-0.898300170898437</v>
      </c>
      <c r="C2203">
        <v>-0.003108016680926</v>
      </c>
    </row>
    <row r="2204" spans="1:3">
      <c r="A2204">
        <v>5.0610495</v>
      </c>
      <c r="B2204">
        <v>-0.898060858249664</v>
      </c>
      <c r="C2204">
        <v>-0.003138435306028</v>
      </c>
    </row>
    <row r="2205" spans="1:3">
      <c r="A2205">
        <v>5.0633505</v>
      </c>
      <c r="B2205">
        <v>0.001000194810331</v>
      </c>
      <c r="C2205">
        <v>-0.001953217433766</v>
      </c>
    </row>
    <row r="2206" spans="1:3">
      <c r="A2206">
        <v>5.0656515</v>
      </c>
      <c r="B2206">
        <v>0.001121912850067</v>
      </c>
      <c r="C2206">
        <v>-0.001034367480315</v>
      </c>
    </row>
    <row r="2207" spans="1:3">
      <c r="A2207">
        <v>5.0679525</v>
      </c>
      <c r="B2207">
        <v>0.001051642117091</v>
      </c>
      <c r="C2207">
        <v>-0.000800894515123</v>
      </c>
    </row>
    <row r="2208" spans="1:3">
      <c r="A2208">
        <v>5.0702535</v>
      </c>
      <c r="B2208">
        <v>0.00101229280699</v>
      </c>
      <c r="C2208">
        <v>-0.000700972392224</v>
      </c>
    </row>
    <row r="2209" spans="1:3">
      <c r="A2209">
        <v>5.0725545</v>
      </c>
      <c r="B2209">
        <v>0.001094162696972</v>
      </c>
      <c r="C2209">
        <v>-0.000646169180982</v>
      </c>
    </row>
    <row r="2210" spans="1:3">
      <c r="A2210">
        <v>5.0748555</v>
      </c>
      <c r="B2210">
        <v>0.001317783375271</v>
      </c>
      <c r="C2210">
        <v>-0.000611931784078</v>
      </c>
    </row>
    <row r="2211" spans="1:3">
      <c r="A2211">
        <v>5.0771565</v>
      </c>
      <c r="B2211">
        <v>0.001074151368812</v>
      </c>
      <c r="C2211">
        <v>-0.000589176372159</v>
      </c>
    </row>
    <row r="2212" spans="1:3">
      <c r="A2212">
        <v>5.0794575</v>
      </c>
      <c r="B2212">
        <v>0.000935480173212</v>
      </c>
      <c r="C2212">
        <v>-0.000572181423195</v>
      </c>
    </row>
    <row r="2213" spans="1:3">
      <c r="A2213">
        <v>5.0817585</v>
      </c>
      <c r="B2213">
        <v>0.00073014118243</v>
      </c>
      <c r="C2213">
        <v>-0.000558164843824</v>
      </c>
    </row>
    <row r="2214" spans="1:3">
      <c r="A2214">
        <v>5.0840595</v>
      </c>
      <c r="B2214">
        <v>0.00076484651072</v>
      </c>
      <c r="C2214">
        <v>-0.000546392868273</v>
      </c>
    </row>
    <row r="2215" spans="1:3">
      <c r="A2215">
        <v>5.0863605</v>
      </c>
      <c r="B2215">
        <v>0.000871549185831</v>
      </c>
      <c r="C2215">
        <v>-0.000536078587174</v>
      </c>
    </row>
    <row r="2216" spans="1:3">
      <c r="A2216">
        <v>5.0886615</v>
      </c>
      <c r="B2216">
        <v>0.000919341284316</v>
      </c>
      <c r="C2216">
        <v>-0.000526961695869</v>
      </c>
    </row>
    <row r="2217" spans="1:3">
      <c r="A2217">
        <v>5.0909625</v>
      </c>
      <c r="B2217">
        <v>0.001055196160451</v>
      </c>
      <c r="C2217">
        <v>-0.000520145695191</v>
      </c>
    </row>
    <row r="2218" spans="1:3">
      <c r="A2218">
        <v>5.0932635</v>
      </c>
      <c r="B2218">
        <v>0.001073612598702</v>
      </c>
      <c r="C2218">
        <v>-0.000514379993547</v>
      </c>
    </row>
    <row r="2219" spans="1:3">
      <c r="A2219">
        <v>5.0955645</v>
      </c>
      <c r="B2219">
        <v>0.000994984642603</v>
      </c>
      <c r="C2219">
        <v>-0.000509306672029</v>
      </c>
    </row>
    <row r="2220" spans="1:3">
      <c r="A2220">
        <v>5.0978655</v>
      </c>
      <c r="B2220">
        <v>0.000946194515564</v>
      </c>
      <c r="C2220">
        <v>-0.000505862000864</v>
      </c>
    </row>
    <row r="2221" spans="1:3">
      <c r="A2221">
        <v>5.1001665</v>
      </c>
      <c r="B2221">
        <v>0.000918759673368</v>
      </c>
      <c r="C2221">
        <v>-0.000501957663801</v>
      </c>
    </row>
    <row r="2222" spans="1:3">
      <c r="A2222">
        <v>5.1024675</v>
      </c>
      <c r="B2222">
        <v>0.000867101189215</v>
      </c>
      <c r="C2222">
        <v>-0.000498134177178</v>
      </c>
    </row>
    <row r="2223" spans="1:3">
      <c r="A2223">
        <v>5.1047685</v>
      </c>
      <c r="B2223">
        <v>0.001021605101414</v>
      </c>
      <c r="C2223">
        <v>-0.000494747480843</v>
      </c>
    </row>
    <row r="2224" spans="1:3">
      <c r="A2224">
        <v>5.1070695</v>
      </c>
      <c r="B2224">
        <v>0.000991696841083</v>
      </c>
      <c r="C2224">
        <v>-0.000490753271151</v>
      </c>
    </row>
    <row r="2225" spans="1:3">
      <c r="A2225">
        <v>5.1093705</v>
      </c>
      <c r="B2225">
        <v>0.001055024680682</v>
      </c>
      <c r="C2225">
        <v>-0.000487730110763</v>
      </c>
    </row>
    <row r="2226" spans="1:3">
      <c r="A2226">
        <v>5.1116715</v>
      </c>
      <c r="B2226">
        <v>0.001098243403248</v>
      </c>
      <c r="C2226">
        <v>-0.000485179829411</v>
      </c>
    </row>
    <row r="2227" spans="1:3">
      <c r="A2227">
        <v>5.1139725</v>
      </c>
      <c r="B2227">
        <v>0.000854393991176</v>
      </c>
      <c r="C2227">
        <v>-0.00048363552196</v>
      </c>
    </row>
    <row r="2228" spans="1:3">
      <c r="A2228">
        <v>5.1162735</v>
      </c>
      <c r="B2228">
        <v>0.000839920423459</v>
      </c>
      <c r="C2228">
        <v>-0.000482696399558</v>
      </c>
    </row>
    <row r="2229" spans="1:3">
      <c r="A2229">
        <v>5.1185745</v>
      </c>
      <c r="B2229">
        <v>0.000851170509122</v>
      </c>
      <c r="C2229">
        <v>-0.000482084607938</v>
      </c>
    </row>
    <row r="2230" spans="1:3">
      <c r="A2230">
        <v>5.1208755</v>
      </c>
      <c r="B2230">
        <v>0.000968201784417</v>
      </c>
      <c r="C2230">
        <v>-0.000480500981212</v>
      </c>
    </row>
    <row r="2231" spans="1:3">
      <c r="A2231">
        <v>5.1231765</v>
      </c>
      <c r="B2231">
        <v>0.001192832714878</v>
      </c>
      <c r="C2231">
        <v>-0.000479179550894</v>
      </c>
    </row>
    <row r="2232" spans="1:3">
      <c r="A2232">
        <v>5.1254775</v>
      </c>
      <c r="B2232">
        <v>0.001031535794027</v>
      </c>
      <c r="C2232">
        <v>-0.000477271707496</v>
      </c>
    </row>
    <row r="2233" spans="1:3">
      <c r="A2233">
        <v>5.1277785</v>
      </c>
      <c r="B2233">
        <v>0.000968094624113</v>
      </c>
      <c r="C2233">
        <v>-0.000475328648463</v>
      </c>
    </row>
    <row r="2234" spans="1:3">
      <c r="A2234">
        <v>5.1300795</v>
      </c>
      <c r="B2234">
        <v>0.000717666640412</v>
      </c>
      <c r="C2234">
        <v>-0.000473885651445</v>
      </c>
    </row>
    <row r="2235" spans="1:3">
      <c r="A2235">
        <v>5.1323805</v>
      </c>
      <c r="B2235">
        <v>0.000825841736514</v>
      </c>
      <c r="C2235">
        <v>-0.000473308115033</v>
      </c>
    </row>
    <row r="2236" spans="1:3">
      <c r="A2236">
        <v>5.1346815</v>
      </c>
      <c r="B2236">
        <v>0.000941792444792</v>
      </c>
      <c r="C2236">
        <v>-0.000472687272122</v>
      </c>
    </row>
    <row r="2237" spans="1:3">
      <c r="A2237">
        <v>5.1369825</v>
      </c>
      <c r="B2237">
        <v>0.00093365565408</v>
      </c>
      <c r="C2237">
        <v>-0.00047293381067</v>
      </c>
    </row>
    <row r="2238" spans="1:3">
      <c r="A2238">
        <v>5.1392835</v>
      </c>
      <c r="B2238">
        <v>0.001107038347982</v>
      </c>
      <c r="C2238">
        <v>-0.00047297697165</v>
      </c>
    </row>
    <row r="2239" spans="1:3">
      <c r="A2239">
        <v>5.1415845</v>
      </c>
      <c r="B2239">
        <v>0.000953666982241</v>
      </c>
      <c r="C2239">
        <v>-0.000472189858556</v>
      </c>
    </row>
    <row r="2240" spans="1:3">
      <c r="A2240">
        <v>5.1438855</v>
      </c>
      <c r="B2240">
        <v>0.00113514054101</v>
      </c>
      <c r="C2240">
        <v>-0.000471243518405</v>
      </c>
    </row>
    <row r="2241" spans="1:3">
      <c r="A2241">
        <v>5.1461865</v>
      </c>
      <c r="B2241">
        <v>0.000977639574558</v>
      </c>
      <c r="C2241">
        <v>-0.00047040489153</v>
      </c>
    </row>
    <row r="2242" spans="1:3">
      <c r="A2242">
        <v>5.1484875</v>
      </c>
      <c r="B2242">
        <v>0.001158562023193</v>
      </c>
      <c r="C2242">
        <v>-0.000468713522423</v>
      </c>
    </row>
    <row r="2243" spans="1:3">
      <c r="A2243">
        <v>5.1507885</v>
      </c>
      <c r="B2243">
        <v>0.001184199936688</v>
      </c>
      <c r="C2243">
        <v>-0.000468249898404</v>
      </c>
    </row>
    <row r="2244" spans="1:3">
      <c r="A2244">
        <v>5.1530895</v>
      </c>
      <c r="B2244">
        <v>0.001097279018722</v>
      </c>
      <c r="C2244">
        <v>-0.000468096404802</v>
      </c>
    </row>
    <row r="2245" spans="1:3">
      <c r="A2245">
        <v>5.1553905</v>
      </c>
      <c r="B2245">
        <v>0.001002432545647</v>
      </c>
      <c r="C2245">
        <v>-0.000468292448204</v>
      </c>
    </row>
    <row r="2246" spans="1:3">
      <c r="A2246">
        <v>5.1576915</v>
      </c>
      <c r="B2246">
        <v>0.001009188708849</v>
      </c>
      <c r="C2246">
        <v>-0.000468764832476</v>
      </c>
    </row>
    <row r="2247" spans="1:3">
      <c r="A2247">
        <v>5.1599925</v>
      </c>
      <c r="B2247">
        <v>0.000985819264315</v>
      </c>
      <c r="C2247">
        <v>-0.000469131191494</v>
      </c>
    </row>
    <row r="2248" spans="1:3">
      <c r="A2248">
        <v>5.1622935</v>
      </c>
      <c r="B2248">
        <v>-0.377727419137955</v>
      </c>
      <c r="C2248">
        <v>-0.000854764482938</v>
      </c>
    </row>
    <row r="2249" spans="1:3">
      <c r="A2249">
        <v>5.1645945</v>
      </c>
      <c r="B2249">
        <v>-0.498696386814117</v>
      </c>
      <c r="C2249">
        <v>-0.001507157692686</v>
      </c>
    </row>
    <row r="2250" spans="1:3">
      <c r="A2250">
        <v>5.1668955</v>
      </c>
      <c r="B2250">
        <v>-0.498668432235718</v>
      </c>
      <c r="C2250">
        <v>-0.001694554113783</v>
      </c>
    </row>
    <row r="2251" spans="1:3">
      <c r="A2251">
        <v>5.1691965</v>
      </c>
      <c r="B2251">
        <v>-0.498807281255722</v>
      </c>
      <c r="C2251">
        <v>-0.001787214307114</v>
      </c>
    </row>
    <row r="2252" spans="1:3">
      <c r="A2252">
        <v>5.1714975</v>
      </c>
      <c r="B2252">
        <v>-0.498891264200211</v>
      </c>
      <c r="C2252">
        <v>-0.001837374758907</v>
      </c>
    </row>
    <row r="2253" spans="1:3">
      <c r="A2253">
        <v>5.1737985</v>
      </c>
      <c r="B2253">
        <v>-0.498845994472504</v>
      </c>
      <c r="C2253">
        <v>-0.00186641595792</v>
      </c>
    </row>
    <row r="2254" spans="1:3">
      <c r="A2254">
        <v>5.1760995</v>
      </c>
      <c r="B2254">
        <v>-0.498873919248581</v>
      </c>
      <c r="C2254">
        <v>-0.001885103527457</v>
      </c>
    </row>
    <row r="2255" spans="1:3">
      <c r="A2255">
        <v>5.1784005</v>
      </c>
      <c r="B2255">
        <v>-0.498745441436768</v>
      </c>
      <c r="C2255">
        <v>-0.001898227026686</v>
      </c>
    </row>
    <row r="2256" spans="1:3">
      <c r="A2256">
        <v>5.1807015</v>
      </c>
      <c r="B2256">
        <v>-0.498918741941452</v>
      </c>
      <c r="C2256">
        <v>-0.001906626508571</v>
      </c>
    </row>
    <row r="2257" spans="1:3">
      <c r="A2257">
        <v>5.1830025</v>
      </c>
      <c r="B2257">
        <v>-0.498710483312607</v>
      </c>
      <c r="C2257">
        <v>-0.001912163570523</v>
      </c>
    </row>
    <row r="2258" spans="1:3">
      <c r="A2258">
        <v>5.1853035</v>
      </c>
      <c r="B2258">
        <v>-0.498597204685211</v>
      </c>
      <c r="C2258">
        <v>-0.001916173379868</v>
      </c>
    </row>
    <row r="2259" spans="1:3">
      <c r="A2259">
        <v>5.1876045</v>
      </c>
      <c r="B2259">
        <v>-0.49865049123764</v>
      </c>
      <c r="C2259">
        <v>-0.001918571419083</v>
      </c>
    </row>
    <row r="2260" spans="1:3">
      <c r="A2260">
        <v>5.1899055</v>
      </c>
      <c r="B2260">
        <v>-0.498743265867233</v>
      </c>
      <c r="C2260">
        <v>-0.001921550719999</v>
      </c>
    </row>
    <row r="2261" spans="1:3">
      <c r="A2261">
        <v>5.1922065</v>
      </c>
      <c r="B2261">
        <v>-0.498805075883865</v>
      </c>
      <c r="C2261">
        <v>-0.001925266580656</v>
      </c>
    </row>
    <row r="2262" spans="1:3">
      <c r="A2262">
        <v>5.1945075</v>
      </c>
      <c r="B2262">
        <v>-0.498577207326889</v>
      </c>
      <c r="C2262">
        <v>-0.001929084537551</v>
      </c>
    </row>
    <row r="2263" spans="1:3">
      <c r="A2263">
        <v>5.1968085</v>
      </c>
      <c r="B2263">
        <v>-0.498531728982925</v>
      </c>
      <c r="C2263">
        <v>-0.001933603896759</v>
      </c>
    </row>
    <row r="2264" spans="1:3">
      <c r="A2264">
        <v>5.1991095</v>
      </c>
      <c r="B2264">
        <v>-0.498652458190918</v>
      </c>
      <c r="C2264">
        <v>-0.001937688910402</v>
      </c>
    </row>
    <row r="2265" spans="1:3">
      <c r="A2265">
        <v>5.2014105</v>
      </c>
      <c r="B2265">
        <v>-0.498706042766571</v>
      </c>
      <c r="C2265">
        <v>-0.001940011163242</v>
      </c>
    </row>
    <row r="2266" spans="1:3">
      <c r="A2266">
        <v>5.2037115</v>
      </c>
      <c r="B2266">
        <v>-0.498801797628403</v>
      </c>
      <c r="C2266">
        <v>-0.001940952148288</v>
      </c>
    </row>
    <row r="2267" spans="1:3">
      <c r="A2267">
        <v>5.2060125</v>
      </c>
      <c r="B2267">
        <v>-0.49922189116478</v>
      </c>
      <c r="C2267">
        <v>-0.001941592199728</v>
      </c>
    </row>
    <row r="2268" spans="1:3">
      <c r="A2268">
        <v>5.2083135</v>
      </c>
      <c r="B2268">
        <v>-0.498846024274826</v>
      </c>
      <c r="C2268">
        <v>-0.001941888011061</v>
      </c>
    </row>
    <row r="2269" spans="1:3">
      <c r="A2269">
        <v>5.2106145</v>
      </c>
      <c r="B2269">
        <v>-0.498654425144196</v>
      </c>
      <c r="C2269">
        <v>-0.001943661016412</v>
      </c>
    </row>
    <row r="2270" spans="1:3">
      <c r="A2270">
        <v>5.2129155</v>
      </c>
      <c r="B2270">
        <v>-0.498757302761078</v>
      </c>
      <c r="C2270">
        <v>-0.001946263713762</v>
      </c>
    </row>
    <row r="2271" spans="1:3">
      <c r="A2271">
        <v>5.2152165</v>
      </c>
      <c r="B2271">
        <v>-0.498935550451279</v>
      </c>
      <c r="C2271">
        <v>-0.00194889458362</v>
      </c>
    </row>
    <row r="2272" spans="1:3">
      <c r="A2272">
        <v>5.2175175</v>
      </c>
      <c r="B2272">
        <v>-0.498917430639267</v>
      </c>
      <c r="C2272">
        <v>-0.001952580059879</v>
      </c>
    </row>
    <row r="2273" spans="1:3">
      <c r="A2273">
        <v>5.2198185</v>
      </c>
      <c r="B2273">
        <v>-0.498995274305344</v>
      </c>
      <c r="C2273">
        <v>-0.001954600680619</v>
      </c>
    </row>
    <row r="2274" spans="1:3">
      <c r="A2274">
        <v>5.2221195</v>
      </c>
      <c r="B2274">
        <v>-0.4990094602108</v>
      </c>
      <c r="C2274">
        <v>-0.001955875661224</v>
      </c>
    </row>
    <row r="2275" spans="1:3">
      <c r="A2275">
        <v>5.2244205</v>
      </c>
      <c r="B2275">
        <v>-0.498801678419113</v>
      </c>
      <c r="C2275">
        <v>-0.001955945976079</v>
      </c>
    </row>
    <row r="2276" spans="1:3">
      <c r="A2276">
        <v>5.2267215</v>
      </c>
      <c r="B2276">
        <v>-0.498913019895554</v>
      </c>
      <c r="C2276">
        <v>-0.001955314073712</v>
      </c>
    </row>
    <row r="2277" spans="1:3">
      <c r="A2277">
        <v>5.2290225</v>
      </c>
      <c r="B2277">
        <v>-0.498964220285416</v>
      </c>
      <c r="C2277">
        <v>-0.001955410931259</v>
      </c>
    </row>
    <row r="2278" spans="1:3">
      <c r="A2278">
        <v>5.2313235</v>
      </c>
      <c r="B2278">
        <v>-0.498900592327118</v>
      </c>
      <c r="C2278">
        <v>-0.001956393476576</v>
      </c>
    </row>
    <row r="2279" spans="1:3">
      <c r="A2279">
        <v>5.2336245</v>
      </c>
      <c r="B2279">
        <v>-0.499013692140579</v>
      </c>
      <c r="C2279">
        <v>-0.001958598382771</v>
      </c>
    </row>
    <row r="2280" spans="1:3">
      <c r="A2280">
        <v>5.2359255</v>
      </c>
      <c r="B2280">
        <v>-0.498924404382706</v>
      </c>
      <c r="C2280">
        <v>-0.001961275935173</v>
      </c>
    </row>
    <row r="2281" spans="1:3">
      <c r="A2281">
        <v>5.2382265</v>
      </c>
      <c r="B2281">
        <v>-0.499045312404633</v>
      </c>
      <c r="C2281">
        <v>-0.001964055001736</v>
      </c>
    </row>
    <row r="2282" spans="1:3">
      <c r="A2282">
        <v>5.2405275</v>
      </c>
      <c r="B2282">
        <v>-0.498858988285065</v>
      </c>
      <c r="C2282">
        <v>-0.001965256873518</v>
      </c>
    </row>
    <row r="2283" spans="1:3">
      <c r="A2283">
        <v>5.2428285</v>
      </c>
      <c r="B2283">
        <v>-0.498788267374039</v>
      </c>
      <c r="C2283">
        <v>-0.001965608913451</v>
      </c>
    </row>
    <row r="2284" spans="1:3">
      <c r="A2284">
        <v>5.2451295</v>
      </c>
      <c r="B2284">
        <v>-0.498597115278244</v>
      </c>
      <c r="C2284">
        <v>-0.001965382602066</v>
      </c>
    </row>
    <row r="2285" spans="1:3">
      <c r="A2285">
        <v>5.2474305</v>
      </c>
      <c r="B2285">
        <v>-0.498802959918976</v>
      </c>
      <c r="C2285">
        <v>-0.001963935326785</v>
      </c>
    </row>
    <row r="2286" spans="1:3">
      <c r="A2286">
        <v>5.2497315</v>
      </c>
      <c r="B2286">
        <v>-0.498846799135208</v>
      </c>
      <c r="C2286">
        <v>-0.001964046852663</v>
      </c>
    </row>
    <row r="2287" spans="1:3">
      <c r="A2287">
        <v>5.2520325</v>
      </c>
      <c r="B2287">
        <v>-0.498467981815338</v>
      </c>
      <c r="C2287">
        <v>-0.00196515256539</v>
      </c>
    </row>
    <row r="2288" spans="1:3">
      <c r="A2288">
        <v>5.2543335</v>
      </c>
      <c r="B2288">
        <v>-0.49859631061554</v>
      </c>
      <c r="C2288">
        <v>-0.00196674419567</v>
      </c>
    </row>
    <row r="2289" spans="1:3">
      <c r="A2289">
        <v>5.2566345</v>
      </c>
      <c r="B2289">
        <v>-0.498852103948593</v>
      </c>
      <c r="C2289">
        <v>-0.001969694159925</v>
      </c>
    </row>
    <row r="2290" spans="1:3">
      <c r="A2290">
        <v>5.2589355</v>
      </c>
      <c r="B2290">
        <v>-0.498729765415192</v>
      </c>
      <c r="C2290">
        <v>-0.001972010824829</v>
      </c>
    </row>
    <row r="2291" spans="1:3">
      <c r="A2291">
        <v>5.2612365</v>
      </c>
      <c r="B2291">
        <v>-0.498546302318573</v>
      </c>
      <c r="C2291">
        <v>-0.001972294878215</v>
      </c>
    </row>
    <row r="2292" spans="1:3">
      <c r="A2292">
        <v>5.2635375</v>
      </c>
      <c r="B2292">
        <v>-0.432020008563995</v>
      </c>
      <c r="C2292">
        <v>-0.001931274076924</v>
      </c>
    </row>
    <row r="2293" spans="1:3">
      <c r="A2293">
        <v>5.2658385</v>
      </c>
      <c r="B2293">
        <v>-0.316872417926788</v>
      </c>
      <c r="C2293">
        <v>-0.001766168512404</v>
      </c>
    </row>
    <row r="2294" spans="1:3">
      <c r="A2294">
        <v>5.2681395</v>
      </c>
      <c r="B2294">
        <v>-0.201707392930984</v>
      </c>
      <c r="C2294">
        <v>-0.001502228784375</v>
      </c>
    </row>
    <row r="2295" spans="1:3">
      <c r="A2295">
        <v>5.2704405</v>
      </c>
      <c r="B2295">
        <v>-0.086545899510384</v>
      </c>
      <c r="C2295">
        <v>-0.001184496795759</v>
      </c>
    </row>
    <row r="2296" spans="1:3">
      <c r="A2296">
        <v>5.2727415</v>
      </c>
      <c r="B2296">
        <v>-0.058663792908192</v>
      </c>
      <c r="C2296">
        <v>-0.000916404998861</v>
      </c>
    </row>
    <row r="2297" spans="1:3">
      <c r="A2297">
        <v>5.2750425</v>
      </c>
      <c r="B2297">
        <v>-0.254580020904541</v>
      </c>
      <c r="C2297">
        <v>-0.001011415733956</v>
      </c>
    </row>
    <row r="2298" spans="1:3">
      <c r="A2298">
        <v>5.2773435</v>
      </c>
      <c r="B2298">
        <v>-0.461488634347916</v>
      </c>
      <c r="C2298">
        <v>-0.001380367204547</v>
      </c>
    </row>
    <row r="2299" spans="1:3">
      <c r="A2299">
        <v>5.2796445</v>
      </c>
      <c r="B2299">
        <v>-0.668166160583496</v>
      </c>
      <c r="C2299">
        <v>-0.001928249257617</v>
      </c>
    </row>
    <row r="2300" spans="1:3">
      <c r="A2300">
        <v>5.2819455</v>
      </c>
      <c r="B2300">
        <v>-0.8596311211586</v>
      </c>
      <c r="C2300">
        <v>-0.002559544285759</v>
      </c>
    </row>
    <row r="2301" spans="1:3">
      <c r="A2301">
        <v>5.2842465</v>
      </c>
      <c r="B2301">
        <v>-0.898262083530426</v>
      </c>
      <c r="C2301">
        <v>-0.002931634662673</v>
      </c>
    </row>
    <row r="2302" spans="1:3">
      <c r="A2302">
        <v>5.2865475</v>
      </c>
      <c r="B2302">
        <v>-0.898216843605041</v>
      </c>
      <c r="C2302">
        <v>-0.003052409505472</v>
      </c>
    </row>
    <row r="2303" spans="1:3">
      <c r="A2303">
        <v>5.2888485</v>
      </c>
      <c r="B2303">
        <v>-0.898318529129028</v>
      </c>
      <c r="C2303">
        <v>-0.003106257179752</v>
      </c>
    </row>
    <row r="2304" spans="1:3">
      <c r="A2304">
        <v>5.2911495</v>
      </c>
      <c r="B2304">
        <v>-0.898415267467499</v>
      </c>
      <c r="C2304">
        <v>-0.003137014340609</v>
      </c>
    </row>
    <row r="2305" spans="1:3">
      <c r="A2305">
        <v>5.2934505</v>
      </c>
      <c r="B2305">
        <v>0.000685988925397</v>
      </c>
      <c r="C2305">
        <v>-0.001953835831955</v>
      </c>
    </row>
    <row r="2306" spans="1:3">
      <c r="A2306">
        <v>5.2957515</v>
      </c>
      <c r="B2306">
        <v>0.000936098513193</v>
      </c>
      <c r="C2306">
        <v>-0.001036308822222</v>
      </c>
    </row>
    <row r="2307" spans="1:3">
      <c r="A2307">
        <v>5.2980525</v>
      </c>
      <c r="B2307">
        <v>0.001187674468383</v>
      </c>
      <c r="C2307">
        <v>-0.00080431974493</v>
      </c>
    </row>
    <row r="2308" spans="1:3">
      <c r="A2308">
        <v>5.3003535</v>
      </c>
      <c r="B2308">
        <v>0.001215455238707</v>
      </c>
      <c r="C2308">
        <v>-0.00070466886973</v>
      </c>
    </row>
    <row r="2309" spans="1:3">
      <c r="A2309">
        <v>5.3026545</v>
      </c>
      <c r="B2309">
        <v>0.001021938864142</v>
      </c>
      <c r="C2309">
        <v>-0.000649464025628</v>
      </c>
    </row>
    <row r="2310" spans="1:3">
      <c r="A2310">
        <v>5.3049555</v>
      </c>
      <c r="B2310">
        <v>0.000960175180808</v>
      </c>
      <c r="C2310">
        <v>-0.000614344782662</v>
      </c>
    </row>
    <row r="2311" spans="1:3">
      <c r="A2311">
        <v>5.3072565</v>
      </c>
      <c r="B2311">
        <v>0.001096666790545</v>
      </c>
      <c r="C2311">
        <v>-0.000589109549765</v>
      </c>
    </row>
    <row r="2312" spans="1:3">
      <c r="A2312">
        <v>5.3095575</v>
      </c>
      <c r="B2312">
        <v>0.00118358770851</v>
      </c>
      <c r="C2312">
        <v>-0.000570826290641</v>
      </c>
    </row>
    <row r="2313" spans="1:3">
      <c r="A2313">
        <v>5.3118585</v>
      </c>
      <c r="B2313">
        <v>0.001109692384489</v>
      </c>
      <c r="C2313">
        <v>-0.000557157036383</v>
      </c>
    </row>
    <row r="2314" spans="1:3">
      <c r="A2314">
        <v>5.3141595</v>
      </c>
      <c r="B2314">
        <v>0.001083273906261</v>
      </c>
      <c r="C2314">
        <v>-0.000546064751688</v>
      </c>
    </row>
    <row r="2315" spans="1:3">
      <c r="A2315">
        <v>5.3164605</v>
      </c>
      <c r="B2315">
        <v>0.001026549027301</v>
      </c>
      <c r="C2315">
        <v>-0.000537192216143</v>
      </c>
    </row>
    <row r="2316" spans="1:3">
      <c r="A2316">
        <v>5.3187615</v>
      </c>
      <c r="B2316">
        <v>0.000771226128563</v>
      </c>
      <c r="C2316">
        <v>-0.000529874349013</v>
      </c>
    </row>
    <row r="2317" spans="1:3">
      <c r="A2317">
        <v>5.3210625</v>
      </c>
      <c r="B2317">
        <v>0.000865007285029</v>
      </c>
      <c r="C2317">
        <v>-0.000522588030435</v>
      </c>
    </row>
    <row r="2318" spans="1:3">
      <c r="A2318">
        <v>5.3233635</v>
      </c>
      <c r="B2318">
        <v>0.000953477225266</v>
      </c>
      <c r="C2318">
        <v>-0.000516063533723</v>
      </c>
    </row>
    <row r="2319" spans="1:3">
      <c r="A2319">
        <v>5.3256645</v>
      </c>
      <c r="B2319">
        <v>0.000953336362727</v>
      </c>
      <c r="C2319">
        <v>-0.000510281766765</v>
      </c>
    </row>
    <row r="2320" spans="1:3">
      <c r="A2320">
        <v>5.3279655</v>
      </c>
      <c r="B2320">
        <v>0.000908030022401</v>
      </c>
      <c r="C2320">
        <v>-0.000504500523675</v>
      </c>
    </row>
    <row r="2321" spans="1:3">
      <c r="A2321">
        <v>5.3302665</v>
      </c>
      <c r="B2321">
        <v>0.000908798363525</v>
      </c>
      <c r="C2321">
        <v>-0.000500020454638</v>
      </c>
    </row>
    <row r="2322" spans="1:3">
      <c r="A2322">
        <v>5.3325675</v>
      </c>
      <c r="B2322">
        <v>0.001041184877977</v>
      </c>
      <c r="C2322">
        <v>-0.000496660300996</v>
      </c>
    </row>
    <row r="2323" spans="1:3">
      <c r="A2323">
        <v>5.3348685</v>
      </c>
      <c r="B2323">
        <v>0.000920574995689</v>
      </c>
      <c r="C2323">
        <v>-0.000493765634019</v>
      </c>
    </row>
    <row r="2324" spans="1:3">
      <c r="A2324">
        <v>5.3371695</v>
      </c>
      <c r="B2324">
        <v>0.00103358074557</v>
      </c>
      <c r="C2324">
        <v>-0.000491701241117</v>
      </c>
    </row>
    <row r="2325" spans="1:3">
      <c r="A2325">
        <v>5.3394705</v>
      </c>
      <c r="B2325">
        <v>0.000883362488821</v>
      </c>
      <c r="C2325">
        <v>-0.000489882600959</v>
      </c>
    </row>
    <row r="2326" spans="1:3">
      <c r="A2326">
        <v>5.3417715</v>
      </c>
      <c r="B2326">
        <v>0.000987582490779</v>
      </c>
      <c r="C2326">
        <v>-0.000487220851937</v>
      </c>
    </row>
    <row r="2327" spans="1:3">
      <c r="A2327">
        <v>5.3440725</v>
      </c>
      <c r="B2327">
        <v>0.001017582719214</v>
      </c>
      <c r="C2327">
        <v>-0.000485142954858</v>
      </c>
    </row>
    <row r="2328" spans="1:3">
      <c r="A2328">
        <v>5.3463735</v>
      </c>
      <c r="B2328">
        <v>0.001139132422395</v>
      </c>
      <c r="C2328">
        <v>-0.000482440431369</v>
      </c>
    </row>
    <row r="2329" spans="1:3">
      <c r="A2329">
        <v>5.3486745</v>
      </c>
      <c r="B2329">
        <v>0.001042090938427</v>
      </c>
      <c r="C2329">
        <v>-0.000479830778204</v>
      </c>
    </row>
    <row r="2330" spans="1:3">
      <c r="A2330">
        <v>5.3509755</v>
      </c>
      <c r="B2330">
        <v>0.000886726833414</v>
      </c>
      <c r="C2330">
        <v>-0.000478317320812</v>
      </c>
    </row>
    <row r="2331" spans="1:3">
      <c r="A2331">
        <v>5.3532765</v>
      </c>
      <c r="B2331">
        <v>0.000687017454766</v>
      </c>
      <c r="C2331">
        <v>-0.000477606983623</v>
      </c>
    </row>
    <row r="2332" spans="1:3">
      <c r="A2332">
        <v>5.3555775</v>
      </c>
      <c r="B2332">
        <v>0.001207159250043</v>
      </c>
      <c r="C2332">
        <v>-0.000476743764011</v>
      </c>
    </row>
    <row r="2333" spans="1:3">
      <c r="A2333">
        <v>5.3578785</v>
      </c>
      <c r="B2333">
        <v>0.001171869342215</v>
      </c>
      <c r="C2333">
        <v>-0.00047682839795</v>
      </c>
    </row>
    <row r="2334" spans="1:3">
      <c r="A2334">
        <v>5.3601795</v>
      </c>
      <c r="B2334">
        <v>0.001072929939255</v>
      </c>
      <c r="C2334">
        <v>-0.000475963228382</v>
      </c>
    </row>
    <row r="2335" spans="1:3">
      <c r="A2335">
        <v>5.3624805</v>
      </c>
      <c r="B2335">
        <v>0.000998278497718</v>
      </c>
      <c r="C2335">
        <v>-0.000474470143672</v>
      </c>
    </row>
    <row r="2336" spans="1:3">
      <c r="A2336">
        <v>5.3647815</v>
      </c>
      <c r="B2336">
        <v>0.001007416285574</v>
      </c>
      <c r="C2336">
        <v>-0.000473422231153</v>
      </c>
    </row>
    <row r="2337" spans="1:3">
      <c r="A2337">
        <v>5.3670825</v>
      </c>
      <c r="B2337">
        <v>0.001002992852591</v>
      </c>
      <c r="C2337">
        <v>-0.000471864943393</v>
      </c>
    </row>
    <row r="2338" spans="1:3">
      <c r="A2338">
        <v>5.3693835</v>
      </c>
      <c r="B2338">
        <v>0.001013697939925</v>
      </c>
      <c r="C2338">
        <v>-0.000470546161523</v>
      </c>
    </row>
    <row r="2339" spans="1:3">
      <c r="A2339">
        <v>5.3716845</v>
      </c>
      <c r="B2339">
        <v>0.000870992022101</v>
      </c>
      <c r="C2339">
        <v>-0.000470074883197</v>
      </c>
    </row>
    <row r="2340" spans="1:3">
      <c r="A2340">
        <v>5.3739855</v>
      </c>
      <c r="B2340">
        <v>0.000977706979029</v>
      </c>
      <c r="C2340">
        <v>-0.000470044615213</v>
      </c>
    </row>
    <row r="2341" spans="1:3">
      <c r="A2341">
        <v>5.3762865</v>
      </c>
      <c r="B2341">
        <v>0.000831303012092</v>
      </c>
      <c r="C2341">
        <v>-0.000470205093734</v>
      </c>
    </row>
    <row r="2342" spans="1:3">
      <c r="A2342">
        <v>5.3785875</v>
      </c>
      <c r="B2342">
        <v>0.000850031676237</v>
      </c>
      <c r="C2342">
        <v>-0.000470404484076</v>
      </c>
    </row>
    <row r="2343" spans="1:3">
      <c r="A2343">
        <v>5.3808885</v>
      </c>
      <c r="B2343">
        <v>0.000752491352614</v>
      </c>
      <c r="C2343">
        <v>-0.000470036349725</v>
      </c>
    </row>
    <row r="2344" spans="1:3">
      <c r="A2344">
        <v>5.3831895</v>
      </c>
      <c r="B2344">
        <v>0.000823359121569</v>
      </c>
      <c r="C2344">
        <v>-0.000469422899187</v>
      </c>
    </row>
    <row r="2345" spans="1:3">
      <c r="A2345">
        <v>5.3854905</v>
      </c>
      <c r="B2345">
        <v>0.000733395281713</v>
      </c>
      <c r="C2345">
        <v>-0.000468450656626</v>
      </c>
    </row>
    <row r="2346" spans="1:3">
      <c r="A2346">
        <v>5.3877915</v>
      </c>
      <c r="B2346">
        <v>0.000852205208503</v>
      </c>
      <c r="C2346">
        <v>-0.000466999510536</v>
      </c>
    </row>
    <row r="2347" spans="1:3">
      <c r="A2347">
        <v>5.3900925</v>
      </c>
      <c r="B2347">
        <v>0.000977339572273</v>
      </c>
      <c r="C2347">
        <v>-0.000466543540824</v>
      </c>
    </row>
    <row r="2348" spans="1:3">
      <c r="A2348">
        <v>5.3923935</v>
      </c>
      <c r="B2348">
        <v>-0.377647161483765</v>
      </c>
      <c r="C2348">
        <v>-0.000851602759212</v>
      </c>
    </row>
    <row r="2349" spans="1:3">
      <c r="A2349">
        <v>5.3946945</v>
      </c>
      <c r="B2349">
        <v>-0.498664677143097</v>
      </c>
      <c r="C2349">
        <v>-0.001505991676822</v>
      </c>
    </row>
    <row r="2350" spans="1:3">
      <c r="A2350">
        <v>5.3969955</v>
      </c>
      <c r="B2350">
        <v>-0.49860155582428</v>
      </c>
      <c r="C2350">
        <v>-0.001697430387139</v>
      </c>
    </row>
    <row r="2351" spans="1:3">
      <c r="A2351">
        <v>5.3992965</v>
      </c>
      <c r="B2351">
        <v>-0.498717159032822</v>
      </c>
      <c r="C2351">
        <v>-0.001791935414076</v>
      </c>
    </row>
    <row r="2352" spans="1:3">
      <c r="A2352">
        <v>5.4015975</v>
      </c>
      <c r="B2352">
        <v>-0.498787730932236</v>
      </c>
      <c r="C2352">
        <v>-0.001841119374149</v>
      </c>
    </row>
    <row r="2353" spans="1:3">
      <c r="A2353">
        <v>5.4038985</v>
      </c>
      <c r="B2353">
        <v>-0.498891830444336</v>
      </c>
      <c r="C2353">
        <v>-0.001868257764727</v>
      </c>
    </row>
    <row r="2354" spans="1:3">
      <c r="A2354">
        <v>5.4061995</v>
      </c>
      <c r="B2354">
        <v>-0.498787820339203</v>
      </c>
      <c r="C2354">
        <v>-0.001883882912807</v>
      </c>
    </row>
    <row r="2355" spans="1:3">
      <c r="A2355">
        <v>5.4085005</v>
      </c>
      <c r="B2355">
        <v>-0.498804599046707</v>
      </c>
      <c r="C2355">
        <v>-0.001893405802548</v>
      </c>
    </row>
    <row r="2356" spans="1:3">
      <c r="A2356">
        <v>5.4108015</v>
      </c>
      <c r="B2356">
        <v>-0.498707383871078</v>
      </c>
      <c r="C2356">
        <v>-0.001901799696498</v>
      </c>
    </row>
    <row r="2357" spans="1:3">
      <c r="A2357">
        <v>5.4131025</v>
      </c>
      <c r="B2357">
        <v>-0.498757213354111</v>
      </c>
      <c r="C2357">
        <v>-0.001908468082547</v>
      </c>
    </row>
    <row r="2358" spans="1:3">
      <c r="A2358">
        <v>5.4154035</v>
      </c>
      <c r="B2358">
        <v>-0.498908817768097</v>
      </c>
      <c r="C2358">
        <v>-0.001914798282087</v>
      </c>
    </row>
    <row r="2359" spans="1:3">
      <c r="A2359">
        <v>5.4177045</v>
      </c>
      <c r="B2359">
        <v>-0.498693943023682</v>
      </c>
      <c r="C2359">
        <v>-0.001921140239574</v>
      </c>
    </row>
    <row r="2360" spans="1:3">
      <c r="A2360">
        <v>5.4200055</v>
      </c>
      <c r="B2360">
        <v>-0.498768657445908</v>
      </c>
      <c r="C2360">
        <v>-0.001925410469994</v>
      </c>
    </row>
    <row r="2361" spans="1:3">
      <c r="A2361">
        <v>5.4223065</v>
      </c>
      <c r="B2361">
        <v>-0.498970717191696</v>
      </c>
      <c r="C2361">
        <v>-0.001928276033141</v>
      </c>
    </row>
    <row r="2362" spans="1:3">
      <c r="A2362">
        <v>5.4246075</v>
      </c>
      <c r="B2362">
        <v>-0.498956739902496</v>
      </c>
      <c r="C2362">
        <v>-0.001930518308654</v>
      </c>
    </row>
    <row r="2363" spans="1:3">
      <c r="A2363">
        <v>5.4269085</v>
      </c>
      <c r="B2363">
        <v>-0.499027550220489</v>
      </c>
      <c r="C2363">
        <v>-0.001931249629706</v>
      </c>
    </row>
    <row r="2364" spans="1:3">
      <c r="A2364">
        <v>5.4292095</v>
      </c>
      <c r="B2364">
        <v>-0.498884171247482</v>
      </c>
      <c r="C2364">
        <v>-0.00193269236479</v>
      </c>
    </row>
    <row r="2365" spans="1:3">
      <c r="A2365">
        <v>5.4315105</v>
      </c>
      <c r="B2365">
        <v>-0.498737573623657</v>
      </c>
      <c r="C2365">
        <v>-0.001935505308211</v>
      </c>
    </row>
    <row r="2366" spans="1:3">
      <c r="A2366">
        <v>5.4338115</v>
      </c>
      <c r="B2366">
        <v>-0.498922407627106</v>
      </c>
      <c r="C2366">
        <v>-0.001938747591339</v>
      </c>
    </row>
    <row r="2367" spans="1:3">
      <c r="A2367">
        <v>5.4361125</v>
      </c>
      <c r="B2367">
        <v>-0.498723924160004</v>
      </c>
      <c r="C2367">
        <v>-0.001942413276993</v>
      </c>
    </row>
    <row r="2368" spans="1:3">
      <c r="A2368">
        <v>5.4384135</v>
      </c>
      <c r="B2368">
        <v>-0.498644262552261</v>
      </c>
      <c r="C2368">
        <v>-0.001946037868038</v>
      </c>
    </row>
    <row r="2369" spans="1:3">
      <c r="A2369">
        <v>5.4407145</v>
      </c>
      <c r="B2369">
        <v>-0.498864561319351</v>
      </c>
      <c r="C2369">
        <v>-0.001947913318872</v>
      </c>
    </row>
    <row r="2370" spans="1:3">
      <c r="A2370">
        <v>5.4430155</v>
      </c>
      <c r="B2370">
        <v>-0.498751699924469</v>
      </c>
      <c r="C2370">
        <v>-0.001948934281245</v>
      </c>
    </row>
    <row r="2371" spans="1:3">
      <c r="A2371">
        <v>5.4453165</v>
      </c>
      <c r="B2371">
        <v>-0.498844921588898</v>
      </c>
      <c r="C2371">
        <v>-0.001949376077391</v>
      </c>
    </row>
    <row r="2372" spans="1:3">
      <c r="A2372">
        <v>5.4476175</v>
      </c>
      <c r="B2372">
        <v>-0.498769164085388</v>
      </c>
      <c r="C2372">
        <v>-0.001949117402546</v>
      </c>
    </row>
    <row r="2373" spans="1:3">
      <c r="A2373">
        <v>5.4499185</v>
      </c>
      <c r="B2373">
        <v>-0.498665153980255</v>
      </c>
      <c r="C2373">
        <v>-0.001949944649823</v>
      </c>
    </row>
    <row r="2374" spans="1:3">
      <c r="A2374">
        <v>5.4522195</v>
      </c>
      <c r="B2374">
        <v>-0.498641431331634</v>
      </c>
      <c r="C2374">
        <v>-0.001952041289769</v>
      </c>
    </row>
    <row r="2375" spans="1:3">
      <c r="A2375">
        <v>5.4545205</v>
      </c>
      <c r="B2375">
        <v>-0.498658388853073</v>
      </c>
      <c r="C2375">
        <v>-0.001954280072823</v>
      </c>
    </row>
    <row r="2376" spans="1:3">
      <c r="A2376">
        <v>5.4568215</v>
      </c>
      <c r="B2376">
        <v>-0.498633652925491</v>
      </c>
      <c r="C2376">
        <v>-0.001957566011697</v>
      </c>
    </row>
    <row r="2377" spans="1:3">
      <c r="A2377">
        <v>5.4591225</v>
      </c>
      <c r="B2377">
        <v>-0.498680263757706</v>
      </c>
      <c r="C2377">
        <v>-0.001960076391697</v>
      </c>
    </row>
    <row r="2378" spans="1:3">
      <c r="A2378">
        <v>5.4614235</v>
      </c>
      <c r="B2378">
        <v>-0.498649030923843</v>
      </c>
      <c r="C2378">
        <v>-0.001961311325431</v>
      </c>
    </row>
    <row r="2379" spans="1:3">
      <c r="A2379">
        <v>5.4637245</v>
      </c>
      <c r="B2379">
        <v>-0.498885691165924</v>
      </c>
      <c r="C2379">
        <v>-0.00196150643751</v>
      </c>
    </row>
    <row r="2380" spans="1:3">
      <c r="A2380">
        <v>5.4660255</v>
      </c>
      <c r="B2380">
        <v>-0.498791545629501</v>
      </c>
      <c r="C2380">
        <v>-0.001960535533726</v>
      </c>
    </row>
    <row r="2381" spans="1:3">
      <c r="A2381">
        <v>5.4683265</v>
      </c>
      <c r="B2381">
        <v>-0.498878806829452</v>
      </c>
      <c r="C2381">
        <v>-0.001959411427379</v>
      </c>
    </row>
    <row r="2382" spans="1:3">
      <c r="A2382">
        <v>5.4706275</v>
      </c>
      <c r="B2382">
        <v>-0.49886280298233</v>
      </c>
      <c r="C2382">
        <v>-0.001960441237316</v>
      </c>
    </row>
    <row r="2383" spans="1:3">
      <c r="A2383">
        <v>5.4729285</v>
      </c>
      <c r="B2383">
        <v>-0.4989213347435</v>
      </c>
      <c r="C2383">
        <v>-0.00196178839542</v>
      </c>
    </row>
    <row r="2384" spans="1:3">
      <c r="A2384">
        <v>5.4752295</v>
      </c>
      <c r="B2384">
        <v>-0.498844474554062</v>
      </c>
      <c r="C2384">
        <v>-0.00196411809884</v>
      </c>
    </row>
    <row r="2385" spans="1:3">
      <c r="A2385">
        <v>5.4775305</v>
      </c>
      <c r="B2385">
        <v>-0.498736798763275</v>
      </c>
      <c r="C2385">
        <v>-0.001967483432963</v>
      </c>
    </row>
    <row r="2386" spans="1:3">
      <c r="A2386">
        <v>5.4798315</v>
      </c>
      <c r="B2386">
        <v>-0.498778402805328</v>
      </c>
      <c r="C2386">
        <v>-0.001968803117052</v>
      </c>
    </row>
    <row r="2387" spans="1:3">
      <c r="A2387">
        <v>5.4821325</v>
      </c>
      <c r="B2387">
        <v>-0.498788118362427</v>
      </c>
      <c r="C2387">
        <v>-0.00196894723922</v>
      </c>
    </row>
    <row r="2388" spans="1:3">
      <c r="A2388">
        <v>5.4844335</v>
      </c>
      <c r="B2388">
        <v>-0.498974174261093</v>
      </c>
      <c r="C2388">
        <v>-0.001968992408365</v>
      </c>
    </row>
    <row r="2389" spans="1:3">
      <c r="A2389">
        <v>5.4867345</v>
      </c>
      <c r="B2389">
        <v>-0.498883306980133</v>
      </c>
      <c r="C2389">
        <v>-0.001967277843505</v>
      </c>
    </row>
    <row r="2390" spans="1:3">
      <c r="A2390">
        <v>5.4890355</v>
      </c>
      <c r="B2390">
        <v>-0.498854607343674</v>
      </c>
      <c r="C2390">
        <v>-0.001966450130567</v>
      </c>
    </row>
    <row r="2391" spans="1:3">
      <c r="A2391">
        <v>5.4913365</v>
      </c>
      <c r="B2391">
        <v>-0.498282581567764</v>
      </c>
      <c r="C2391">
        <v>-0.001967747695744</v>
      </c>
    </row>
    <row r="2392" spans="1:3">
      <c r="A2392">
        <v>5.4936375</v>
      </c>
      <c r="B2392">
        <v>-0.431758970022201</v>
      </c>
      <c r="C2392">
        <v>-0.001928461249918</v>
      </c>
    </row>
    <row r="2393" spans="1:3">
      <c r="A2393">
        <v>5.4959385</v>
      </c>
      <c r="B2393">
        <v>-0.316706597805023</v>
      </c>
      <c r="C2393">
        <v>-0.001766421017237</v>
      </c>
    </row>
    <row r="2394" spans="1:3">
      <c r="A2394">
        <v>5.4982395</v>
      </c>
      <c r="B2394">
        <v>-0.20172680914402</v>
      </c>
      <c r="C2394">
        <v>-0.001505054999143</v>
      </c>
    </row>
    <row r="2395" spans="1:3">
      <c r="A2395">
        <v>5.5005405</v>
      </c>
      <c r="B2395">
        <v>-0.086724266409874</v>
      </c>
      <c r="C2395">
        <v>-0.00118584826123</v>
      </c>
    </row>
    <row r="2396" spans="1:3">
      <c r="A2396">
        <v>5.5028415</v>
      </c>
      <c r="B2396">
        <v>-0.058675479143858</v>
      </c>
      <c r="C2396">
        <v>-0.000914957956411</v>
      </c>
    </row>
    <row r="2397" spans="1:3">
      <c r="A2397">
        <v>5.5051425</v>
      </c>
      <c r="B2397">
        <v>-0.254447877407074</v>
      </c>
      <c r="C2397">
        <v>-0.00100762641523</v>
      </c>
    </row>
    <row r="2398" spans="1:3">
      <c r="A2398">
        <v>5.5074435</v>
      </c>
      <c r="B2398">
        <v>-0.461748957633972</v>
      </c>
      <c r="C2398">
        <v>-0.001375809428282</v>
      </c>
    </row>
    <row r="2399" spans="1:3">
      <c r="A2399">
        <v>5.5097445</v>
      </c>
      <c r="B2399">
        <v>-0.668570518493652</v>
      </c>
      <c r="C2399">
        <v>-0.001926554134116</v>
      </c>
    </row>
    <row r="2400" spans="1:3">
      <c r="A2400">
        <v>5.5120455</v>
      </c>
      <c r="B2400">
        <v>-0.859719216823578</v>
      </c>
      <c r="C2400">
        <v>-0.002563106128946</v>
      </c>
    </row>
    <row r="2401" spans="1:3">
      <c r="A2401">
        <v>5.5143465</v>
      </c>
      <c r="B2401">
        <v>-0.898483991622925</v>
      </c>
      <c r="C2401">
        <v>-0.002937254263088</v>
      </c>
    </row>
    <row r="2402" spans="1:3">
      <c r="A2402">
        <v>5.5166475</v>
      </c>
      <c r="B2402">
        <v>-0.898280560970306</v>
      </c>
      <c r="C2402">
        <v>-0.003058777889237</v>
      </c>
    </row>
    <row r="2403" spans="1:3">
      <c r="A2403">
        <v>5.5189485</v>
      </c>
      <c r="B2403">
        <v>-0.898276507854462</v>
      </c>
      <c r="C2403">
        <v>-0.003112700534984</v>
      </c>
    </row>
    <row r="2404" spans="1:3">
      <c r="A2404">
        <v>5.5212495</v>
      </c>
      <c r="B2404">
        <v>-0.898298144340515</v>
      </c>
      <c r="C2404">
        <v>-0.003142154309899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Setup(8)</vt:lpstr>
      <vt:lpstr>Graph(8)</vt:lpstr>
      <vt:lpstr>List(8)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2024-04-21T00:07:43Z</dcterms:created>
  <dcterms:modified xsi:type="dcterms:W3CDTF">2024-04-21T00:08:43Z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734E950E91C74E1DBCEBBFEAF1BD1BEB_11</vt:lpwstr>
  </property>
  <property fmtid="{D5CDD505-2E9C-101B-9397-08002B2CF9AE}" pid="3" name="KSOProductBuildVer">
    <vt:lpwstr>2052-12.1.0.16412</vt:lpwstr>
  </property>
</Properties>
</file>