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/>
  </bookViews>
  <sheets>
    <sheet name="Setup(12)" sheetId="4" r:id="rId1"/>
    <sheet name="Graph(12)" sheetId="3" r:id="rId2"/>
    <sheet name="List(12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<sst xmlns="http://schemas.openxmlformats.org/spreadsheetml/2006/main" count="2478" uniqueCount="67">
  <si>
    <t>Setup title</t>
  </si>
  <si>
    <t>"WGFMU Pattern Editor"</t>
  </si>
  <si>
    <t>Application test name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</si>
  <si>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</si>
  <si>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</si>
  <si>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</si>
  <si>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</si>
  <si>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</si>
  <si>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</si>
  <si>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</si>
  <si>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</si>
  <si>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</si>
  <si>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</si>
  <si>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</si>
  <si>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</si>
  <si>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</si>
  <si>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</si>
  <si>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</si>
  <si>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</si>
  <si>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</si>
  <si>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</si>
  <si>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</si>
  <si>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</si>
  <si>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</si>
  <si>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</si>
  <si>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</si>
  <si>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</si>
  <si>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</si>
  <si>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</si>
  <si>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</si>
  <si>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</si>
  <si>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</si>
  <si>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</si>
  <si>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</si>
  <si>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</si>
  <si>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</si>
  <si>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</si>
  <si>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</si>
  <si>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</si>
  <si>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</si>
  <si>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</si>
  <si>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</si>
  <si>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</si>
  <si>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</si>
  <si>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"10V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</si>
  <si>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</si>
  <si>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</si>
  <si>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</si>
  <si>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</si>
  <si>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</si>
  <si>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</si>
  <si>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</si>
  <si>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</si>
  <si>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</si>
  <si>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</si>
  <si>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</si>
  <si>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</si>
  <si>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</si>
  <si>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</si>
  <si>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</si>
  <si>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</si>
  <si>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</si>
  <si>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</si>
  <si>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</si>
  <si>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</si>
  <si>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Pattern Editor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</si>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</sst>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'List(12)'!$B$1</c:f>
              <c:strCache>
                <c:ptCount val="1"/>
                <c:pt idx="0">
                  <c:v>WGFMU Pattern Editor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'List(12)'!$A$2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'List(12)'!$B$2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30747"/>
        <c:axId val="808938380"/>
      </c:scatterChart>
      <c:valAx>
        <c:axId val="233130747"/>
        <c:scaling>
          <c:orientation val="minMax"/>
          <c:max val="5.52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938380"/>
        <c:crosses val="autoZero"/>
        <c:crossBetween val="midCat"/>
        <c:majorUnit val="0.55224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08938380"/>
        <c:scaling>
          <c:orientation val="minMax"/>
          <c:max val="0.001417561550625"/>
          <c:min val="-1.997721076011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130747"/>
        <c:crosses val="autoZero"/>
        <c:crossBetween val="midCat"/>
        <c:majorUnit val="0.199913863756228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14"/>
  <sheetViews>
    <sheetView tabSelected="1" topLeftCell="A160" workbookViewId="0">
      <selection activeCell="C130" sqref="B130:C144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45403</v>
      </c>
    </row>
    <row r="4" spans="1:2">
      <c r="A4" t="s">
        <v>4</v>
      </c>
      <c r="B4" s="3">
        <v>0.0516319444444444</v>
      </c>
    </row>
    <row r="5" spans="1:1">
      <c r="A5" t="s">
        <v>5</v>
      </c>
    </row>
    <row r="6" spans="1:2">
      <c r="A6" t="s">
        <v>6</v>
      </c>
      <c r="B6">
        <v>12</v>
      </c>
    </row>
    <row r="7" spans="1:1">
      <c r="A7" t="s">
        <v>7</v>
      </c>
    </row>
    <row r="8" spans="1:1">
      <c r="A8" t="s">
        <v>8</v>
      </c>
    </row>
    <row r="9" spans="1:28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  <c r="O9" t="s">
        <v>23</v>
      </c>
      <c r="P9" t="s">
        <v>24</v>
      </c>
      <c r="Q9" t="s">
        <v>25</v>
      </c>
      <c r="R9" t="s">
        <v>26</v>
      </c>
      <c r="S9" t="s">
        <v>27</v>
      </c>
      <c r="T9" t="s">
        <v>28</v>
      </c>
      <c r="U9" t="s">
        <v>29</v>
      </c>
      <c r="V9" t="s">
        <v>30</v>
      </c>
      <c r="W9" t="s">
        <v>31</v>
      </c>
      <c r="X9" t="s">
        <v>32</v>
      </c>
      <c r="Y9" t="s">
        <v>33</v>
      </c>
      <c r="Z9" t="s">
        <v>34</v>
      </c>
      <c r="AA9" t="s">
        <v>35</v>
      </c>
      <c r="AB9" t="s">
        <v>36</v>
      </c>
    </row>
    <row r="10" spans="1:30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39</v>
      </c>
      <c r="J10" t="s">
        <v>45</v>
      </c>
      <c r="K10" t="s">
        <v>41</v>
      </c>
      <c r="L10" t="s">
        <v>46</v>
      </c>
      <c r="M10" t="s">
        <v>43</v>
      </c>
      <c r="N10" t="s">
        <v>47</v>
      </c>
      <c r="O10">
        <v>24</v>
      </c>
      <c r="P10" t="s">
        <v>48</v>
      </c>
      <c r="Q10" t="s">
        <v>48</v>
      </c>
      <c r="R10" t="s">
        <v>48</v>
      </c>
      <c r="T10" t="s">
        <v>49</v>
      </c>
      <c r="U10" t="s">
        <v>50</v>
      </c>
      <c r="W10" t="s">
        <v>49</v>
      </c>
      <c r="X10" t="s">
        <v>51</v>
      </c>
      <c r="Y10" t="s">
        <v>49</v>
      </c>
      <c r="Z10" t="s">
        <v>52</v>
      </c>
      <c r="AA10">
        <v>2</v>
      </c>
      <c r="AB10" t="s">
        <v>53</v>
      </c>
      <c r="AC10" t="s">
        <v>53</v>
      </c>
      <c r="AD10">
        <v>10</v>
      </c>
    </row>
    <row r="11" spans="1:6">
      <c r="A11" t="s">
        <v>54</v>
      </c>
      <c r="B11">
        <v>2400</v>
      </c>
      <c r="C11">
        <v>2400</v>
      </c>
      <c r="D11">
        <v>2400</v>
      </c>
      <c r="E11">
        <v>2400</v>
      </c>
      <c r="F11">
        <v>2400</v>
      </c>
    </row>
    <row r="12" spans="1:6">
      <c r="A12" t="s">
        <v>55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56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</row>
    <row r="14" spans="1:1">
      <c r="A14" t="s">
        <v>62</v>
      </c>
    </row>
    <row r="15" spans="1:6">
      <c r="A15" t="s">
        <v>63</v>
      </c>
      <c r="B15">
        <v>0.0011505</v>
      </c>
      <c r="C15">
        <v>0.00095607311232</v>
      </c>
      <c r="D15">
        <v>-0.000335998891387</v>
      </c>
      <c r="E15">
        <v>0.0011505</v>
      </c>
      <c r="F15">
        <v>0.0011505</v>
      </c>
    </row>
    <row r="16" spans="1:6">
      <c r="A16" t="s">
        <v>63</v>
      </c>
      <c r="B16">
        <v>0.0034515</v>
      </c>
      <c r="C16">
        <v>0.001050279824995</v>
      </c>
      <c r="D16">
        <v>-0.000312719930662</v>
      </c>
      <c r="E16">
        <v>0.0034515</v>
      </c>
      <c r="F16">
        <v>0.0034515</v>
      </c>
    </row>
    <row r="17" spans="1:6">
      <c r="A17" t="s">
        <v>63</v>
      </c>
      <c r="B17">
        <v>0.0057525</v>
      </c>
      <c r="C17">
        <v>0.001282612793148</v>
      </c>
      <c r="D17">
        <v>-0.000303070759401</v>
      </c>
      <c r="E17">
        <v>0.0057525</v>
      </c>
      <c r="F17">
        <v>0.0057525</v>
      </c>
    </row>
    <row r="18" spans="1:6">
      <c r="A18" t="s">
        <v>63</v>
      </c>
      <c r="B18">
        <v>0.0080535</v>
      </c>
      <c r="C18">
        <v>0.001164929475635</v>
      </c>
      <c r="D18">
        <v>-0.000296581769362</v>
      </c>
      <c r="E18">
        <v>0.0080535</v>
      </c>
      <c r="F18">
        <v>0.0080535</v>
      </c>
    </row>
    <row r="19" spans="1:6">
      <c r="A19" t="s">
        <v>63</v>
      </c>
      <c r="B19">
        <v>0.0103545</v>
      </c>
      <c r="C19">
        <v>0.001081403461285</v>
      </c>
      <c r="D19">
        <v>-0.000290511263302</v>
      </c>
      <c r="E19">
        <v>0.0103545</v>
      </c>
      <c r="F19">
        <v>0.0103545</v>
      </c>
    </row>
    <row r="20" spans="1:6">
      <c r="A20" t="s">
        <v>63</v>
      </c>
      <c r="B20">
        <v>0.0126555</v>
      </c>
      <c r="C20">
        <v>0.001186851062812</v>
      </c>
      <c r="D20">
        <v>-0.000284845154965</v>
      </c>
      <c r="E20">
        <v>0.0126555</v>
      </c>
      <c r="F20">
        <v>0.0126555</v>
      </c>
    </row>
    <row r="21" spans="1:6">
      <c r="A21" t="s">
        <v>63</v>
      </c>
      <c r="B21">
        <v>0.0149565</v>
      </c>
      <c r="C21">
        <v>0.000851185759529</v>
      </c>
      <c r="D21">
        <v>-0.00027925267932</v>
      </c>
      <c r="E21">
        <v>0.0149565</v>
      </c>
      <c r="F21">
        <v>0.0149565</v>
      </c>
    </row>
    <row r="22" spans="1:6">
      <c r="A22" t="s">
        <v>63</v>
      </c>
      <c r="B22">
        <v>0.0172575</v>
      </c>
      <c r="C22">
        <v>0.000994911068119</v>
      </c>
      <c r="D22">
        <v>-0.000275051774224</v>
      </c>
      <c r="E22">
        <v>0.0172575</v>
      </c>
      <c r="F22">
        <v>0.0172575</v>
      </c>
    </row>
    <row r="23" spans="1:6">
      <c r="A23" t="s">
        <v>63</v>
      </c>
      <c r="B23">
        <v>0.0195585</v>
      </c>
      <c r="C23">
        <v>0.001122978166677</v>
      </c>
      <c r="D23">
        <v>-0.000271198689006</v>
      </c>
      <c r="E23">
        <v>0.0195585</v>
      </c>
      <c r="F23">
        <v>0.0195585</v>
      </c>
    </row>
    <row r="24" spans="1:6">
      <c r="A24" t="s">
        <v>63</v>
      </c>
      <c r="B24">
        <v>0.0218595</v>
      </c>
      <c r="C24">
        <v>0.000989930471405</v>
      </c>
      <c r="D24">
        <v>-0.000268190487986</v>
      </c>
      <c r="E24">
        <v>0.0218595</v>
      </c>
      <c r="F24">
        <v>0.0218595</v>
      </c>
    </row>
    <row r="25" spans="1:6">
      <c r="A25" t="s">
        <v>63</v>
      </c>
      <c r="B25">
        <v>0.0241605</v>
      </c>
      <c r="C25">
        <v>0.000795076251961</v>
      </c>
      <c r="D25">
        <v>-0.000266070273938</v>
      </c>
      <c r="E25">
        <v>0.0241605</v>
      </c>
      <c r="F25">
        <v>0.0241605</v>
      </c>
    </row>
    <row r="26" spans="1:6">
      <c r="A26" t="s">
        <v>63</v>
      </c>
      <c r="B26">
        <v>0.0264615</v>
      </c>
      <c r="C26">
        <v>0.000842693902086</v>
      </c>
      <c r="D26">
        <v>-0.000263985537458</v>
      </c>
      <c r="E26">
        <v>0.0264615</v>
      </c>
      <c r="F26">
        <v>0.0264615</v>
      </c>
    </row>
    <row r="27" spans="1:6">
      <c r="A27" t="s">
        <v>63</v>
      </c>
      <c r="B27">
        <v>0.0287625</v>
      </c>
      <c r="C27">
        <v>0.000954462913796</v>
      </c>
      <c r="D27">
        <v>-0.000261804700131</v>
      </c>
      <c r="E27">
        <v>0.0287625</v>
      </c>
      <c r="F27">
        <v>0.0287625</v>
      </c>
    </row>
    <row r="28" spans="1:6">
      <c r="A28" t="s">
        <v>63</v>
      </c>
      <c r="B28">
        <v>0.0310635</v>
      </c>
      <c r="C28">
        <v>0.000972401816398</v>
      </c>
      <c r="D28">
        <v>-0.000259631575318</v>
      </c>
      <c r="E28">
        <v>0.0310635</v>
      </c>
      <c r="F28">
        <v>0.0310635</v>
      </c>
    </row>
    <row r="29" spans="1:6">
      <c r="A29" t="s">
        <v>63</v>
      </c>
      <c r="B29">
        <v>0.0333645</v>
      </c>
      <c r="C29">
        <v>0.001136946608312</v>
      </c>
      <c r="D29">
        <v>-0.000257575913565</v>
      </c>
      <c r="E29">
        <v>0.0333645</v>
      </c>
      <c r="F29">
        <v>0.0333645</v>
      </c>
    </row>
    <row r="30" spans="1:6">
      <c r="A30" t="s">
        <v>63</v>
      </c>
      <c r="B30">
        <v>0.0356655</v>
      </c>
      <c r="C30">
        <v>0.001071457518265</v>
      </c>
      <c r="D30">
        <v>-0.000255884515354</v>
      </c>
      <c r="E30">
        <v>0.0356655</v>
      </c>
      <c r="F30">
        <v>0.0356655</v>
      </c>
    </row>
    <row r="31" spans="1:6">
      <c r="A31" t="s">
        <v>63</v>
      </c>
      <c r="B31">
        <v>0.0379665</v>
      </c>
      <c r="C31">
        <v>0.001055131899193</v>
      </c>
      <c r="D31">
        <v>-0.000254682003288</v>
      </c>
      <c r="E31">
        <v>0.0379665</v>
      </c>
      <c r="F31">
        <v>0.0379665</v>
      </c>
    </row>
    <row r="32" spans="1:6">
      <c r="A32" t="s">
        <v>63</v>
      </c>
      <c r="B32">
        <v>0.0402675</v>
      </c>
      <c r="C32">
        <v>0.000852762314025</v>
      </c>
      <c r="D32">
        <v>-0.000253905454883</v>
      </c>
      <c r="E32">
        <v>0.0402675</v>
      </c>
      <c r="F32">
        <v>0.0402675</v>
      </c>
    </row>
    <row r="33" spans="1:6">
      <c r="A33" t="s">
        <v>63</v>
      </c>
      <c r="B33">
        <v>0.0425685</v>
      </c>
      <c r="C33">
        <v>0.000821412133519</v>
      </c>
      <c r="D33">
        <v>-0.000253282283666</v>
      </c>
      <c r="E33">
        <v>0.0425685</v>
      </c>
      <c r="F33">
        <v>0.0425685</v>
      </c>
    </row>
    <row r="34" spans="1:6">
      <c r="A34" t="s">
        <v>63</v>
      </c>
      <c r="B34">
        <v>0.0448695</v>
      </c>
      <c r="C34">
        <v>0.000716445210855</v>
      </c>
      <c r="D34">
        <v>-0.000253158475971</v>
      </c>
      <c r="E34">
        <v>0.0448695</v>
      </c>
      <c r="F34">
        <v>0.0448695</v>
      </c>
    </row>
    <row r="35" spans="1:6">
      <c r="A35" t="s">
        <v>63</v>
      </c>
      <c r="B35">
        <v>0.0471705</v>
      </c>
      <c r="C35">
        <v>0.000941152626183</v>
      </c>
      <c r="D35">
        <v>-0.000252595782513</v>
      </c>
      <c r="E35">
        <v>0.0471705</v>
      </c>
      <c r="F35">
        <v>0.0471705</v>
      </c>
    </row>
    <row r="36" spans="1:6">
      <c r="A36" t="s">
        <v>63</v>
      </c>
      <c r="B36">
        <v>0.0494715</v>
      </c>
      <c r="C36">
        <v>0.000958907825407</v>
      </c>
      <c r="D36">
        <v>-0.0002517788962</v>
      </c>
      <c r="E36">
        <v>0.0494715</v>
      </c>
      <c r="F36">
        <v>0.0494715</v>
      </c>
    </row>
    <row r="37" spans="1:6">
      <c r="A37" t="s">
        <v>63</v>
      </c>
      <c r="B37">
        <v>0.0517725</v>
      </c>
      <c r="C37">
        <v>0.00082503358135</v>
      </c>
      <c r="D37">
        <v>-0.000250956305536</v>
      </c>
      <c r="E37">
        <v>0.0517725</v>
      </c>
      <c r="F37">
        <v>0.0517725</v>
      </c>
    </row>
    <row r="38" spans="1:6">
      <c r="A38" t="s">
        <v>63</v>
      </c>
      <c r="B38">
        <v>0.0540735</v>
      </c>
      <c r="C38">
        <v>0.000801070185844</v>
      </c>
      <c r="D38">
        <v>-0.000249695498496</v>
      </c>
      <c r="E38">
        <v>0.0540735</v>
      </c>
      <c r="F38">
        <v>0.0540735</v>
      </c>
    </row>
    <row r="39" spans="1:6">
      <c r="A39" t="s">
        <v>63</v>
      </c>
      <c r="B39">
        <v>0.0563745</v>
      </c>
      <c r="C39">
        <v>0.000932293420192</v>
      </c>
      <c r="D39">
        <v>-0.000248883996392</v>
      </c>
      <c r="E39">
        <v>0.0563745</v>
      </c>
      <c r="F39">
        <v>0.0563745</v>
      </c>
    </row>
    <row r="40" spans="1:6">
      <c r="A40" t="s">
        <v>63</v>
      </c>
      <c r="B40">
        <v>0.0586755</v>
      </c>
      <c r="C40">
        <v>0.00066228263313</v>
      </c>
      <c r="D40">
        <v>-0.000248601427302</v>
      </c>
      <c r="E40">
        <v>0.0586755</v>
      </c>
      <c r="F40">
        <v>0.0586755</v>
      </c>
    </row>
    <row r="41" spans="1:6">
      <c r="A41" t="s">
        <v>63</v>
      </c>
      <c r="B41">
        <v>0.0609765</v>
      </c>
      <c r="C41">
        <v>0.000982834491879</v>
      </c>
      <c r="D41">
        <v>-0.000248577416642</v>
      </c>
      <c r="E41">
        <v>0.0609765</v>
      </c>
      <c r="F41">
        <v>0.0609765</v>
      </c>
    </row>
    <row r="42" spans="1:6">
      <c r="A42" t="s">
        <v>63</v>
      </c>
      <c r="B42">
        <v>0.0632775</v>
      </c>
      <c r="C42">
        <v>0.000940347556025</v>
      </c>
      <c r="D42">
        <v>-0.000248878292041</v>
      </c>
      <c r="E42">
        <v>0.0632775</v>
      </c>
      <c r="F42">
        <v>0.0632775</v>
      </c>
    </row>
    <row r="43" spans="1:6">
      <c r="A43" t="s">
        <v>63</v>
      </c>
      <c r="B43">
        <v>0.0655785</v>
      </c>
      <c r="C43">
        <v>0.001016719383188</v>
      </c>
      <c r="D43">
        <v>-0.000249291420914</v>
      </c>
      <c r="E43">
        <v>0.0655785</v>
      </c>
      <c r="F43">
        <v>0.0655785</v>
      </c>
    </row>
    <row r="44" spans="1:6">
      <c r="A44" t="s">
        <v>63</v>
      </c>
      <c r="B44">
        <v>0.0678795</v>
      </c>
      <c r="C44">
        <v>0.001069091144018</v>
      </c>
      <c r="D44">
        <v>-0.000249222677667</v>
      </c>
      <c r="E44">
        <v>0.0678795</v>
      </c>
      <c r="F44">
        <v>0.0678795</v>
      </c>
    </row>
    <row r="45" spans="1:6">
      <c r="A45" t="s">
        <v>63</v>
      </c>
      <c r="B45">
        <v>0.0701805</v>
      </c>
      <c r="C45">
        <v>0.001017662230879</v>
      </c>
      <c r="D45">
        <v>-0.000248582073255</v>
      </c>
      <c r="E45">
        <v>0.0701805</v>
      </c>
      <c r="F45">
        <v>0.0701805</v>
      </c>
    </row>
    <row r="46" spans="1:6">
      <c r="A46" t="s">
        <v>63</v>
      </c>
      <c r="B46">
        <v>0.0724815</v>
      </c>
      <c r="C46">
        <v>0.000909043243155</v>
      </c>
      <c r="D46">
        <v>-0.000248038792051</v>
      </c>
      <c r="E46">
        <v>0.0724815</v>
      </c>
      <c r="F46">
        <v>0.0724815</v>
      </c>
    </row>
    <row r="47" spans="1:6">
      <c r="A47" t="s">
        <v>63</v>
      </c>
      <c r="B47">
        <v>0.0747825</v>
      </c>
      <c r="C47">
        <v>0.001154943718575</v>
      </c>
      <c r="D47">
        <v>-0.000247040414251</v>
      </c>
      <c r="E47">
        <v>0.0747825</v>
      </c>
      <c r="F47">
        <v>0.0747825</v>
      </c>
    </row>
    <row r="48" spans="1:6">
      <c r="A48" t="s">
        <v>63</v>
      </c>
      <c r="B48">
        <v>0.0770835</v>
      </c>
      <c r="C48">
        <v>0.000971195695456</v>
      </c>
      <c r="D48">
        <v>-0.000246908515692</v>
      </c>
      <c r="E48">
        <v>0.0770835</v>
      </c>
      <c r="F48">
        <v>0.0770835</v>
      </c>
    </row>
    <row r="49" spans="1:6">
      <c r="A49" t="s">
        <v>63</v>
      </c>
      <c r="B49">
        <v>0.0793845</v>
      </c>
      <c r="C49">
        <v>0.001022189855576</v>
      </c>
      <c r="D49">
        <v>-0.00024695819593</v>
      </c>
      <c r="E49">
        <v>0.0793845</v>
      </c>
      <c r="F49">
        <v>0.0793845</v>
      </c>
    </row>
    <row r="50" spans="1:6">
      <c r="A50" t="s">
        <v>63</v>
      </c>
      <c r="B50">
        <v>0.0816855</v>
      </c>
      <c r="C50">
        <v>0.001028361264616</v>
      </c>
      <c r="D50">
        <v>-0.000247433112236</v>
      </c>
      <c r="E50">
        <v>0.0816855</v>
      </c>
      <c r="F50">
        <v>0.0816855</v>
      </c>
    </row>
    <row r="51" spans="1:6">
      <c r="A51" t="s">
        <v>63</v>
      </c>
      <c r="B51">
        <v>0.0839865</v>
      </c>
      <c r="C51">
        <v>0.00109790044371</v>
      </c>
      <c r="D51">
        <v>-0.000247965421295</v>
      </c>
      <c r="E51">
        <v>0.0839865</v>
      </c>
      <c r="F51">
        <v>0.0839865</v>
      </c>
    </row>
    <row r="52" spans="1:6">
      <c r="A52" t="s">
        <v>63</v>
      </c>
      <c r="B52">
        <v>0.0862875</v>
      </c>
      <c r="C52">
        <v>0.001094551524147</v>
      </c>
      <c r="D52">
        <v>-0.000248211290454</v>
      </c>
      <c r="E52">
        <v>0.0862875</v>
      </c>
      <c r="F52">
        <v>0.0862875</v>
      </c>
    </row>
    <row r="53" spans="1:6">
      <c r="A53" t="s">
        <v>63</v>
      </c>
      <c r="B53">
        <v>0.0885885</v>
      </c>
      <c r="C53">
        <v>0.001059454400092</v>
      </c>
      <c r="D53">
        <v>-0.000247787829721</v>
      </c>
      <c r="E53">
        <v>0.0885885</v>
      </c>
      <c r="F53">
        <v>0.0885885</v>
      </c>
    </row>
    <row r="54" spans="1:6">
      <c r="A54" t="s">
        <v>63</v>
      </c>
      <c r="B54">
        <v>0.0908895</v>
      </c>
      <c r="C54">
        <v>0.00120226747822</v>
      </c>
      <c r="D54">
        <v>-0.000247336924076</v>
      </c>
      <c r="E54">
        <v>0.0908895</v>
      </c>
      <c r="F54">
        <v>0.0908895</v>
      </c>
    </row>
    <row r="55" spans="1:6">
      <c r="A55" t="s">
        <v>63</v>
      </c>
      <c r="B55">
        <v>0.0931905</v>
      </c>
      <c r="C55">
        <v>0.001151940552518</v>
      </c>
      <c r="D55">
        <v>-0.000246978219366</v>
      </c>
      <c r="E55">
        <v>0.0931905</v>
      </c>
      <c r="F55">
        <v>0.0931905</v>
      </c>
    </row>
    <row r="56" spans="1:6">
      <c r="A56" t="s">
        <v>63</v>
      </c>
      <c r="B56">
        <v>0.0954915</v>
      </c>
      <c r="C56">
        <v>0.001046817516908</v>
      </c>
      <c r="D56">
        <v>-0.000246274139499</v>
      </c>
      <c r="E56">
        <v>0.0954915</v>
      </c>
      <c r="F56">
        <v>0.0954915</v>
      </c>
    </row>
    <row r="57" spans="1:6">
      <c r="A57" t="s">
        <v>63</v>
      </c>
      <c r="B57">
        <v>0.0977925</v>
      </c>
      <c r="C57">
        <v>0.001171731506474</v>
      </c>
      <c r="D57">
        <v>-0.00024638249306</v>
      </c>
      <c r="E57">
        <v>0.0977925</v>
      </c>
      <c r="F57">
        <v>0.0977925</v>
      </c>
    </row>
    <row r="58" spans="1:6">
      <c r="A58" t="s">
        <v>63</v>
      </c>
      <c r="B58">
        <v>0.1000935</v>
      </c>
      <c r="C58">
        <v>-0.377689868211746</v>
      </c>
      <c r="D58">
        <v>-0.000558269734029</v>
      </c>
      <c r="E58">
        <v>0.1000935</v>
      </c>
      <c r="F58">
        <v>0.1000935</v>
      </c>
    </row>
    <row r="59" spans="1:6">
      <c r="A59" t="s">
        <v>63</v>
      </c>
      <c r="B59">
        <v>0.1023945</v>
      </c>
      <c r="C59">
        <v>-0.498668134212494</v>
      </c>
      <c r="D59">
        <v>-0.001096653635614</v>
      </c>
      <c r="E59">
        <v>0.1023945</v>
      </c>
      <c r="F59">
        <v>0.1023945</v>
      </c>
    </row>
    <row r="60" spans="1:6">
      <c r="A60" t="s">
        <v>63</v>
      </c>
      <c r="B60">
        <v>0.1046955</v>
      </c>
      <c r="C60">
        <v>-0.498706251382828</v>
      </c>
      <c r="D60">
        <v>-0.001256912131794</v>
      </c>
      <c r="E60">
        <v>0.1046955</v>
      </c>
      <c r="F60">
        <v>0.1046955</v>
      </c>
    </row>
    <row r="61" spans="1:6">
      <c r="A61" t="s">
        <v>63</v>
      </c>
      <c r="B61">
        <v>0.1069965</v>
      </c>
      <c r="C61">
        <v>-0.4986292719841</v>
      </c>
      <c r="D61">
        <v>-0.001334003172815</v>
      </c>
      <c r="E61">
        <v>0.1069965</v>
      </c>
      <c r="F61">
        <v>0.1069965</v>
      </c>
    </row>
    <row r="62" spans="1:6">
      <c r="A62" t="s">
        <v>63</v>
      </c>
      <c r="B62">
        <v>0.1092975</v>
      </c>
      <c r="C62">
        <v>-0.49874821305275</v>
      </c>
      <c r="D62">
        <v>-0.001374862506054</v>
      </c>
      <c r="E62">
        <v>0.1092975</v>
      </c>
      <c r="F62">
        <v>0.1092975</v>
      </c>
    </row>
    <row r="63" spans="1:6">
      <c r="A63" t="s">
        <v>63</v>
      </c>
      <c r="B63">
        <v>0.1115985</v>
      </c>
      <c r="C63">
        <v>-0.498652815818787</v>
      </c>
      <c r="D63">
        <v>-0.001398218562827</v>
      </c>
      <c r="E63">
        <v>0.1115985</v>
      </c>
      <c r="F63">
        <v>0.1115985</v>
      </c>
    </row>
    <row r="64" spans="1:6">
      <c r="A64" t="s">
        <v>63</v>
      </c>
      <c r="B64">
        <v>0.1138995</v>
      </c>
      <c r="C64">
        <v>-0.498621463775635</v>
      </c>
      <c r="D64">
        <v>-0.001412480603904</v>
      </c>
      <c r="E64">
        <v>0.1138995</v>
      </c>
      <c r="F64">
        <v>0.1138995</v>
      </c>
    </row>
    <row r="65" spans="1:6">
      <c r="A65" t="s">
        <v>63</v>
      </c>
      <c r="B65">
        <v>0.1162005</v>
      </c>
      <c r="C65">
        <v>-0.498649567365646</v>
      </c>
      <c r="D65">
        <v>-0.001423551235348</v>
      </c>
      <c r="E65">
        <v>0.1162005</v>
      </c>
      <c r="F65">
        <v>0.1162005</v>
      </c>
    </row>
    <row r="66" spans="1:6">
      <c r="A66" t="s">
        <v>63</v>
      </c>
      <c r="B66">
        <v>0.1185015</v>
      </c>
      <c r="C66">
        <v>-0.498714447021484</v>
      </c>
      <c r="D66">
        <v>-0.001433448749594</v>
      </c>
      <c r="E66">
        <v>0.1185015</v>
      </c>
      <c r="F66">
        <v>0.1185015</v>
      </c>
    </row>
    <row r="67" spans="1:6">
      <c r="A67" t="s">
        <v>63</v>
      </c>
      <c r="B67">
        <v>0.1208025</v>
      </c>
      <c r="C67">
        <v>-0.49862614274025</v>
      </c>
      <c r="D67">
        <v>-0.001441522152163</v>
      </c>
      <c r="E67">
        <v>0.1208025</v>
      </c>
      <c r="F67">
        <v>0.1208025</v>
      </c>
    </row>
    <row r="68" spans="1:6">
      <c r="A68" t="s">
        <v>63</v>
      </c>
      <c r="B68">
        <v>0.1231035</v>
      </c>
      <c r="C68">
        <v>-0.498488485813141</v>
      </c>
      <c r="D68">
        <v>-0.001449334085919</v>
      </c>
      <c r="E68">
        <v>0.1231035</v>
      </c>
      <c r="F68">
        <v>0.1231035</v>
      </c>
    </row>
    <row r="69" spans="1:6">
      <c r="A69" t="s">
        <v>63</v>
      </c>
      <c r="B69">
        <v>0.1254045</v>
      </c>
      <c r="C69">
        <v>-0.498407065868378</v>
      </c>
      <c r="D69">
        <v>-0.001456237048842</v>
      </c>
      <c r="E69">
        <v>0.1254045</v>
      </c>
      <c r="F69">
        <v>0.1254045</v>
      </c>
    </row>
    <row r="70" spans="1:6">
      <c r="A70" t="s">
        <v>63</v>
      </c>
      <c r="B70">
        <v>0.1277055</v>
      </c>
      <c r="C70">
        <v>-0.498595476150513</v>
      </c>
      <c r="D70">
        <v>-0.001461118343286</v>
      </c>
      <c r="E70">
        <v>0.1277055</v>
      </c>
      <c r="F70">
        <v>0.1277055</v>
      </c>
    </row>
    <row r="71" spans="1:6">
      <c r="A71" t="s">
        <v>63</v>
      </c>
      <c r="B71">
        <v>0.1300065</v>
      </c>
      <c r="C71">
        <v>-0.498903632164001</v>
      </c>
      <c r="D71">
        <v>-0.001465145149268</v>
      </c>
      <c r="E71">
        <v>0.1300065</v>
      </c>
      <c r="F71">
        <v>0.1300065</v>
      </c>
    </row>
    <row r="72" spans="1:6">
      <c r="A72" t="s">
        <v>63</v>
      </c>
      <c r="B72">
        <v>0.1323075</v>
      </c>
      <c r="C72">
        <v>-0.498765736818314</v>
      </c>
      <c r="D72">
        <v>-0.001468221074902</v>
      </c>
      <c r="E72">
        <v>0.1323075</v>
      </c>
      <c r="F72">
        <v>0.1323075</v>
      </c>
    </row>
    <row r="73" spans="1:6">
      <c r="A73" t="s">
        <v>63</v>
      </c>
      <c r="B73">
        <v>0.1346085</v>
      </c>
      <c r="C73">
        <v>-0.498877882957458</v>
      </c>
      <c r="D73">
        <v>-0.001469977665693</v>
      </c>
      <c r="E73">
        <v>0.1346085</v>
      </c>
      <c r="F73">
        <v>0.1346085</v>
      </c>
    </row>
    <row r="74" spans="1:6">
      <c r="A74" t="s">
        <v>63</v>
      </c>
      <c r="B74">
        <v>0.1369095</v>
      </c>
      <c r="C74">
        <v>-0.498723357915878</v>
      </c>
      <c r="D74">
        <v>-0.001473322394304</v>
      </c>
      <c r="E74">
        <v>0.1369095</v>
      </c>
      <c r="F74">
        <v>0.1369095</v>
      </c>
    </row>
    <row r="75" spans="1:6">
      <c r="A75" t="s">
        <v>63</v>
      </c>
      <c r="B75">
        <v>0.1392105</v>
      </c>
      <c r="C75">
        <v>-0.498715460300446</v>
      </c>
      <c r="D75">
        <v>-0.001477702986449</v>
      </c>
      <c r="E75">
        <v>0.1392105</v>
      </c>
      <c r="F75">
        <v>0.1392105</v>
      </c>
    </row>
    <row r="76" spans="1:6">
      <c r="A76" t="s">
        <v>63</v>
      </c>
      <c r="B76">
        <v>0.1415115</v>
      </c>
      <c r="C76">
        <v>-0.498723834753036</v>
      </c>
      <c r="D76">
        <v>-0.001481488230638</v>
      </c>
      <c r="E76">
        <v>0.1415115</v>
      </c>
      <c r="F76">
        <v>0.1415115</v>
      </c>
    </row>
    <row r="77" spans="1:6">
      <c r="A77" t="s">
        <v>63</v>
      </c>
      <c r="B77">
        <v>0.1438125</v>
      </c>
      <c r="C77">
        <v>-0.498888701200485</v>
      </c>
      <c r="D77">
        <v>-0.001485734363087</v>
      </c>
      <c r="E77">
        <v>0.1438125</v>
      </c>
      <c r="F77">
        <v>0.1438125</v>
      </c>
    </row>
    <row r="78" spans="1:6">
      <c r="A78" t="s">
        <v>63</v>
      </c>
      <c r="B78">
        <v>0.1461135</v>
      </c>
      <c r="C78">
        <v>-0.498690754175186</v>
      </c>
      <c r="D78">
        <v>-0.001489146146923</v>
      </c>
      <c r="E78">
        <v>0.1461135</v>
      </c>
      <c r="F78">
        <v>0.1461135</v>
      </c>
    </row>
    <row r="79" spans="1:6">
      <c r="A79" t="s">
        <v>63</v>
      </c>
      <c r="B79">
        <v>0.1484145</v>
      </c>
      <c r="C79">
        <v>-0.498761057853699</v>
      </c>
      <c r="D79">
        <v>-0.00149101705756</v>
      </c>
      <c r="E79">
        <v>0.1484145</v>
      </c>
      <c r="F79">
        <v>0.1484145</v>
      </c>
    </row>
    <row r="80" spans="1:6">
      <c r="A80" t="s">
        <v>63</v>
      </c>
      <c r="B80">
        <v>0.1507155</v>
      </c>
      <c r="C80">
        <v>-0.49859419465065</v>
      </c>
      <c r="D80">
        <v>-0.001492613577284</v>
      </c>
      <c r="E80">
        <v>0.1507155</v>
      </c>
      <c r="F80">
        <v>0.1507155</v>
      </c>
    </row>
    <row r="81" spans="1:6">
      <c r="A81" t="s">
        <v>63</v>
      </c>
      <c r="B81">
        <v>0.1530165</v>
      </c>
      <c r="C81">
        <v>-0.49859893321991</v>
      </c>
      <c r="D81">
        <v>-0.001493246410973</v>
      </c>
      <c r="E81">
        <v>0.1530165</v>
      </c>
      <c r="F81">
        <v>0.1530165</v>
      </c>
    </row>
    <row r="82" spans="1:6">
      <c r="A82" t="s">
        <v>63</v>
      </c>
      <c r="B82">
        <v>0.1553175</v>
      </c>
      <c r="C82">
        <v>-0.498695343732834</v>
      </c>
      <c r="D82">
        <v>-0.001494149211794</v>
      </c>
      <c r="E82">
        <v>0.1553175</v>
      </c>
      <c r="F82">
        <v>0.1553175</v>
      </c>
    </row>
    <row r="83" spans="1:6">
      <c r="A83" t="s">
        <v>63</v>
      </c>
      <c r="B83">
        <v>0.1576185</v>
      </c>
      <c r="C83">
        <v>-0.498709380626678</v>
      </c>
      <c r="D83">
        <v>-0.001496017561294</v>
      </c>
      <c r="E83">
        <v>0.1576185</v>
      </c>
      <c r="F83">
        <v>0.1576185</v>
      </c>
    </row>
    <row r="84" spans="1:6">
      <c r="A84" t="s">
        <v>63</v>
      </c>
      <c r="B84">
        <v>0.1599195</v>
      </c>
      <c r="C84">
        <v>-0.498751133680344</v>
      </c>
      <c r="D84">
        <v>-0.001498593366705</v>
      </c>
      <c r="E84">
        <v>0.1599195</v>
      </c>
      <c r="F84">
        <v>0.1599195</v>
      </c>
    </row>
    <row r="85" spans="1:6">
      <c r="A85" t="s">
        <v>63</v>
      </c>
      <c r="B85">
        <v>0.1622205</v>
      </c>
      <c r="C85">
        <v>-0.498679786920547</v>
      </c>
      <c r="D85">
        <v>-0.001501264399849</v>
      </c>
      <c r="E85">
        <v>0.1622205</v>
      </c>
      <c r="F85">
        <v>0.1622205</v>
      </c>
    </row>
    <row r="86" spans="1:6">
      <c r="A86" t="s">
        <v>63</v>
      </c>
      <c r="B86">
        <v>0.1645215</v>
      </c>
      <c r="C86">
        <v>-0.498514622449875</v>
      </c>
      <c r="D86">
        <v>-0.00150449865032</v>
      </c>
      <c r="E86">
        <v>0.1645215</v>
      </c>
      <c r="F86">
        <v>0.1645215</v>
      </c>
    </row>
    <row r="87" spans="1:6">
      <c r="A87" t="s">
        <v>63</v>
      </c>
      <c r="B87">
        <v>0.1668225</v>
      </c>
      <c r="C87">
        <v>-0.498642683029175</v>
      </c>
      <c r="D87">
        <v>-0.001506338012405</v>
      </c>
      <c r="E87">
        <v>0.1668225</v>
      </c>
      <c r="F87">
        <v>0.1668225</v>
      </c>
    </row>
    <row r="88" spans="1:6">
      <c r="A88" t="s">
        <v>63</v>
      </c>
      <c r="B88">
        <v>0.1691235</v>
      </c>
      <c r="C88">
        <v>-0.498868316411972</v>
      </c>
      <c r="D88">
        <v>-0.00150666537229</v>
      </c>
      <c r="E88">
        <v>0.1691235</v>
      </c>
      <c r="F88">
        <v>0.1691235</v>
      </c>
    </row>
    <row r="89" spans="1:6">
      <c r="A89" t="s">
        <v>63</v>
      </c>
      <c r="B89">
        <v>0.1714245</v>
      </c>
      <c r="C89">
        <v>-0.498750388622284</v>
      </c>
      <c r="D89">
        <v>-0.001507415552624</v>
      </c>
      <c r="E89">
        <v>0.1714245</v>
      </c>
      <c r="F89">
        <v>0.1714245</v>
      </c>
    </row>
    <row r="90" spans="1:6">
      <c r="A90" t="s">
        <v>63</v>
      </c>
      <c r="B90">
        <v>0.1737255</v>
      </c>
      <c r="C90">
        <v>-0.498659133911133</v>
      </c>
      <c r="D90">
        <v>-0.001507084234618</v>
      </c>
      <c r="E90">
        <v>0.1737255</v>
      </c>
      <c r="F90">
        <v>0.1737255</v>
      </c>
    </row>
    <row r="91" spans="1:6">
      <c r="A91" t="s">
        <v>63</v>
      </c>
      <c r="B91">
        <v>0.1760265</v>
      </c>
      <c r="C91">
        <v>-0.498850554227829</v>
      </c>
      <c r="D91">
        <v>-0.001507565961219</v>
      </c>
      <c r="E91">
        <v>0.1760265</v>
      </c>
      <c r="F91">
        <v>0.1760265</v>
      </c>
    </row>
    <row r="92" spans="1:6">
      <c r="A92" t="s">
        <v>63</v>
      </c>
      <c r="B92">
        <v>0.1783275</v>
      </c>
      <c r="C92">
        <v>-0.498679906129837</v>
      </c>
      <c r="D92">
        <v>-0.001508978195488</v>
      </c>
      <c r="E92">
        <v>0.1783275</v>
      </c>
      <c r="F92">
        <v>0.1783275</v>
      </c>
    </row>
    <row r="93" spans="1:6">
      <c r="A93" t="s">
        <v>63</v>
      </c>
      <c r="B93">
        <v>0.1806285</v>
      </c>
      <c r="C93">
        <v>-0.498603820800781</v>
      </c>
      <c r="D93">
        <v>-0.001511028502136</v>
      </c>
      <c r="E93">
        <v>0.1806285</v>
      </c>
      <c r="F93">
        <v>0.1806285</v>
      </c>
    </row>
    <row r="94" spans="1:6">
      <c r="A94" t="s">
        <v>63</v>
      </c>
      <c r="B94">
        <v>0.1829295</v>
      </c>
      <c r="C94">
        <v>-0.498573154211044</v>
      </c>
      <c r="D94">
        <v>-0.001513533643447</v>
      </c>
      <c r="E94">
        <v>0.1829295</v>
      </c>
      <c r="F94">
        <v>0.1829295</v>
      </c>
    </row>
    <row r="95" spans="1:6">
      <c r="A95" t="s">
        <v>63</v>
      </c>
      <c r="B95">
        <v>0.1852305</v>
      </c>
      <c r="C95">
        <v>-0.498681396245956</v>
      </c>
      <c r="D95">
        <v>-0.001516051357612</v>
      </c>
      <c r="E95">
        <v>0.1852305</v>
      </c>
      <c r="F95">
        <v>0.1852305</v>
      </c>
    </row>
    <row r="96" spans="1:6">
      <c r="A96" t="s">
        <v>63</v>
      </c>
      <c r="B96">
        <v>0.1875315</v>
      </c>
      <c r="C96">
        <v>-0.498772174119949</v>
      </c>
      <c r="D96">
        <v>-0.001516983727925</v>
      </c>
      <c r="E96">
        <v>0.1875315</v>
      </c>
      <c r="F96">
        <v>0.1875315</v>
      </c>
    </row>
    <row r="97" spans="1:6">
      <c r="A97" t="s">
        <v>63</v>
      </c>
      <c r="B97">
        <v>0.1898325</v>
      </c>
      <c r="C97">
        <v>-0.498618125915527</v>
      </c>
      <c r="D97">
        <v>-0.001516951713711</v>
      </c>
      <c r="E97">
        <v>0.1898325</v>
      </c>
      <c r="F97">
        <v>0.1898325</v>
      </c>
    </row>
    <row r="98" spans="1:6">
      <c r="A98" t="s">
        <v>63</v>
      </c>
      <c r="B98">
        <v>0.1921335</v>
      </c>
      <c r="C98">
        <v>-0.498810142278671</v>
      </c>
      <c r="D98">
        <v>-0.001516823540442</v>
      </c>
      <c r="E98">
        <v>0.1921335</v>
      </c>
      <c r="F98">
        <v>0.1921335</v>
      </c>
    </row>
    <row r="99" spans="1:6">
      <c r="A99" t="s">
        <v>63</v>
      </c>
      <c r="B99">
        <v>0.1944345</v>
      </c>
      <c r="C99">
        <v>-0.498928248882294</v>
      </c>
      <c r="D99">
        <v>-0.001516186166555</v>
      </c>
      <c r="E99">
        <v>0.1944345</v>
      </c>
      <c r="F99">
        <v>0.1944345</v>
      </c>
    </row>
    <row r="100" spans="1:6">
      <c r="A100" t="s">
        <v>63</v>
      </c>
      <c r="B100">
        <v>0.1967355</v>
      </c>
      <c r="C100">
        <v>-0.499061346054077</v>
      </c>
      <c r="D100">
        <v>-0.001516587799415</v>
      </c>
      <c r="E100">
        <v>0.1967355</v>
      </c>
      <c r="F100">
        <v>0.1967355</v>
      </c>
    </row>
    <row r="101" spans="1:6">
      <c r="A101" t="s">
        <v>63</v>
      </c>
      <c r="B101">
        <v>0.1990365</v>
      </c>
      <c r="C101">
        <v>-0.498396664857864</v>
      </c>
      <c r="D101">
        <v>-0.001517884200439</v>
      </c>
      <c r="E101">
        <v>0.1990365</v>
      </c>
      <c r="F101">
        <v>0.1990365</v>
      </c>
    </row>
    <row r="102" spans="1:6">
      <c r="A102" t="s">
        <v>63</v>
      </c>
      <c r="B102">
        <v>0.2013375</v>
      </c>
      <c r="C102">
        <v>-0.431999921798706</v>
      </c>
      <c r="D102">
        <v>-0.001473124488257</v>
      </c>
      <c r="E102">
        <v>0.2013375</v>
      </c>
      <c r="F102">
        <v>0.2013375</v>
      </c>
    </row>
    <row r="103" spans="1:6">
      <c r="A103" t="s">
        <v>63</v>
      </c>
      <c r="B103">
        <v>0.2036385</v>
      </c>
      <c r="C103">
        <v>-0.316836625337601</v>
      </c>
      <c r="D103">
        <v>-0.001309116370976</v>
      </c>
      <c r="E103">
        <v>0.2036385</v>
      </c>
      <c r="F103">
        <v>0.2036385</v>
      </c>
    </row>
    <row r="104" spans="1:6">
      <c r="A104" t="s">
        <v>63</v>
      </c>
      <c r="B104">
        <v>0.2059395</v>
      </c>
      <c r="C104">
        <v>-0.201879903674126</v>
      </c>
      <c r="D104">
        <v>-0.001072570681572</v>
      </c>
      <c r="E104">
        <v>0.2059395</v>
      </c>
      <c r="F104">
        <v>0.2059395</v>
      </c>
    </row>
    <row r="105" spans="1:6">
      <c r="A105" t="s">
        <v>63</v>
      </c>
      <c r="B105">
        <v>0.2082405</v>
      </c>
      <c r="C105">
        <v>-0.086774349212646</v>
      </c>
      <c r="D105">
        <v>-0.000806655327324</v>
      </c>
      <c r="E105">
        <v>0.2082405</v>
      </c>
      <c r="F105">
        <v>0.2082405</v>
      </c>
    </row>
    <row r="106" spans="1:6">
      <c r="A106" t="s">
        <v>63</v>
      </c>
      <c r="B106">
        <v>0.2105415</v>
      </c>
      <c r="C106">
        <v>-0.127008706331253</v>
      </c>
      <c r="D106">
        <v>-0.000631939503364</v>
      </c>
      <c r="E106">
        <v>0.2105415</v>
      </c>
      <c r="F106">
        <v>0.2105415</v>
      </c>
    </row>
    <row r="107" spans="1:6">
      <c r="A107" t="s">
        <v>63</v>
      </c>
      <c r="B107">
        <v>0.2128425</v>
      </c>
      <c r="C107">
        <v>-0.566868185997009</v>
      </c>
      <c r="D107">
        <v>-0.001125036389567</v>
      </c>
      <c r="E107">
        <v>0.2128425</v>
      </c>
      <c r="F107">
        <v>0.2128425</v>
      </c>
    </row>
    <row r="108" spans="1:6">
      <c r="A108" t="s">
        <v>63</v>
      </c>
      <c r="B108">
        <v>0.2151435</v>
      </c>
      <c r="C108">
        <v>-1.02678465843201</v>
      </c>
      <c r="D108">
        <v>-0.002271363511682</v>
      </c>
      <c r="E108">
        <v>0.2151435</v>
      </c>
      <c r="F108">
        <v>0.2151435</v>
      </c>
    </row>
    <row r="109" spans="1:6">
      <c r="A109" t="s">
        <v>63</v>
      </c>
      <c r="B109">
        <v>0.2174445</v>
      </c>
      <c r="C109">
        <v>-1.48637926578522</v>
      </c>
      <c r="D109">
        <v>-0.003001840086654</v>
      </c>
      <c r="E109">
        <v>0.2174445</v>
      </c>
      <c r="F109">
        <v>0.2174445</v>
      </c>
    </row>
    <row r="110" spans="1:6">
      <c r="A110" t="s">
        <v>63</v>
      </c>
      <c r="B110">
        <v>0.2197455</v>
      </c>
      <c r="C110">
        <v>-1.91108512878418</v>
      </c>
      <c r="D110">
        <v>-0.003056537127122</v>
      </c>
      <c r="E110">
        <v>0.2197455</v>
      </c>
      <c r="F110">
        <v>0.2197455</v>
      </c>
    </row>
    <row r="111" spans="1:6">
      <c r="A111" t="s">
        <v>63</v>
      </c>
      <c r="B111">
        <v>0.2220465</v>
      </c>
      <c r="C111">
        <v>-1.99687767028809</v>
      </c>
      <c r="D111">
        <v>-0.003062068484724</v>
      </c>
      <c r="E111">
        <v>0.2220465</v>
      </c>
      <c r="F111">
        <v>0.2220465</v>
      </c>
    </row>
    <row r="112" spans="1:6">
      <c r="A112" t="s">
        <v>63</v>
      </c>
      <c r="B112">
        <v>0.2243475</v>
      </c>
      <c r="C112">
        <v>-1.99709558486939</v>
      </c>
      <c r="D112">
        <v>-0.003065155120566</v>
      </c>
      <c r="E112">
        <v>0.2243475</v>
      </c>
      <c r="F112">
        <v>0.2243475</v>
      </c>
    </row>
    <row r="113" spans="1:6">
      <c r="A113" t="s">
        <v>63</v>
      </c>
      <c r="B113">
        <v>0.2266485</v>
      </c>
      <c r="C113">
        <v>-1.99719476699829</v>
      </c>
      <c r="D113">
        <v>-0.003065394237638</v>
      </c>
      <c r="E113">
        <v>0.2266485</v>
      </c>
      <c r="F113">
        <v>0.2266485</v>
      </c>
    </row>
    <row r="114" spans="1:6">
      <c r="A114" t="s">
        <v>63</v>
      </c>
      <c r="B114">
        <v>0.2289495</v>
      </c>
      <c r="C114">
        <v>-1.9971866607666</v>
      </c>
      <c r="D114">
        <v>-0.003064192365855</v>
      </c>
      <c r="E114">
        <v>0.2289495</v>
      </c>
      <c r="F114">
        <v>0.2289495</v>
      </c>
    </row>
    <row r="115" spans="1:6">
      <c r="A115" t="s">
        <v>63</v>
      </c>
      <c r="B115">
        <v>0.2312505</v>
      </c>
      <c r="C115">
        <v>0.000831284676678</v>
      </c>
      <c r="D115">
        <v>-0.002020058687776</v>
      </c>
      <c r="E115">
        <v>0.2312505</v>
      </c>
      <c r="F115">
        <v>0.2312505</v>
      </c>
    </row>
    <row r="116" spans="1:6">
      <c r="A116" t="s">
        <v>63</v>
      </c>
      <c r="B116">
        <v>0.2335515</v>
      </c>
      <c r="C116">
        <v>0.001048136968166</v>
      </c>
      <c r="D116">
        <v>-0.00087776168948</v>
      </c>
      <c r="E116">
        <v>0.2335515</v>
      </c>
      <c r="F116">
        <v>0.2335515</v>
      </c>
    </row>
    <row r="117" spans="1:6">
      <c r="A117" t="s">
        <v>63</v>
      </c>
      <c r="B117">
        <v>0.2358525</v>
      </c>
      <c r="C117">
        <v>0.00107784930151</v>
      </c>
      <c r="D117">
        <v>-0.000601529027335</v>
      </c>
      <c r="E117">
        <v>0.2358525</v>
      </c>
      <c r="F117">
        <v>0.2358525</v>
      </c>
    </row>
    <row r="118" spans="1:6">
      <c r="A118" t="s">
        <v>63</v>
      </c>
      <c r="B118">
        <v>0.2381535</v>
      </c>
      <c r="C118">
        <v>0.000997491762973</v>
      </c>
      <c r="D118">
        <v>-0.000488447083626</v>
      </c>
      <c r="E118">
        <v>0.2381535</v>
      </c>
      <c r="F118">
        <v>0.2381535</v>
      </c>
    </row>
    <row r="119" spans="1:6">
      <c r="A119" t="s">
        <v>63</v>
      </c>
      <c r="B119">
        <v>0.2404545</v>
      </c>
      <c r="C119">
        <v>0.001213756273501</v>
      </c>
      <c r="D119">
        <v>-0.000425661128247</v>
      </c>
      <c r="E119">
        <v>0.2404545</v>
      </c>
      <c r="F119">
        <v>0.2404545</v>
      </c>
    </row>
    <row r="120" spans="1:6">
      <c r="A120" t="s">
        <v>63</v>
      </c>
      <c r="B120">
        <v>0.2427555</v>
      </c>
      <c r="C120">
        <v>0.001215495052747</v>
      </c>
      <c r="D120">
        <v>-0.000384832557756</v>
      </c>
      <c r="E120">
        <v>0.2427555</v>
      </c>
      <c r="F120">
        <v>0.2427555</v>
      </c>
    </row>
    <row r="121" spans="1:6">
      <c r="A121" t="s">
        <v>63</v>
      </c>
      <c r="B121">
        <v>0.2450565</v>
      </c>
      <c r="C121">
        <v>0.001282949582674</v>
      </c>
      <c r="D121">
        <v>-0.000355712341843</v>
      </c>
      <c r="E121">
        <v>0.2450565</v>
      </c>
      <c r="F121">
        <v>0.2450565</v>
      </c>
    </row>
    <row r="122" spans="1:6">
      <c r="A122" t="s">
        <v>63</v>
      </c>
      <c r="B122">
        <v>0.2473575</v>
      </c>
      <c r="C122">
        <v>0.001295059802942</v>
      </c>
      <c r="D122">
        <v>-0.000333452306222</v>
      </c>
      <c r="E122">
        <v>0.2473575</v>
      </c>
      <c r="F122">
        <v>0.2473575</v>
      </c>
    </row>
    <row r="123" spans="1:6">
      <c r="A123" t="s">
        <v>63</v>
      </c>
      <c r="B123">
        <v>0.2496585</v>
      </c>
      <c r="C123">
        <v>0.001220977748744</v>
      </c>
      <c r="D123">
        <v>-0.000315920508001</v>
      </c>
      <c r="E123">
        <v>0.2496585</v>
      </c>
      <c r="F123">
        <v>0.2496585</v>
      </c>
    </row>
    <row r="124" spans="1:6">
      <c r="A124" t="s">
        <v>63</v>
      </c>
      <c r="B124">
        <v>0.2519595</v>
      </c>
      <c r="C124">
        <v>0.001260020886548</v>
      </c>
      <c r="D124">
        <v>-0.000301862834021</v>
      </c>
      <c r="E124">
        <v>0.2519595</v>
      </c>
      <c r="F124">
        <v>0.2519595</v>
      </c>
    </row>
    <row r="125" spans="1:6">
      <c r="A125" t="s">
        <v>63</v>
      </c>
      <c r="B125">
        <v>0.2542605</v>
      </c>
      <c r="C125">
        <v>0.001076021813788</v>
      </c>
      <c r="D125">
        <v>-0.000290417956421</v>
      </c>
      <c r="E125">
        <v>0.2542605</v>
      </c>
      <c r="F125">
        <v>0.2542605</v>
      </c>
    </row>
    <row r="126" spans="1:6">
      <c r="A126" t="s">
        <v>63</v>
      </c>
      <c r="B126">
        <v>0.2565615</v>
      </c>
      <c r="C126">
        <v>0.000825587660074</v>
      </c>
      <c r="D126">
        <v>-0.000281261425698</v>
      </c>
      <c r="E126">
        <v>0.2565615</v>
      </c>
      <c r="F126">
        <v>0.2565615</v>
      </c>
    </row>
    <row r="127" spans="1:6">
      <c r="A127" t="s">
        <v>63</v>
      </c>
      <c r="B127">
        <v>0.2588625</v>
      </c>
      <c r="C127">
        <v>0.001004661200568</v>
      </c>
      <c r="D127">
        <v>-0.000274661666481</v>
      </c>
      <c r="E127">
        <v>0.2588625</v>
      </c>
      <c r="F127">
        <v>0.2588625</v>
      </c>
    </row>
    <row r="128" spans="1:6">
      <c r="A128" t="s">
        <v>63</v>
      </c>
      <c r="B128">
        <v>0.2611635</v>
      </c>
      <c r="C128">
        <v>0.001148762996309</v>
      </c>
      <c r="D128">
        <v>-0.000268936273642</v>
      </c>
      <c r="E128">
        <v>0.2611635</v>
      </c>
      <c r="F128">
        <v>0.2611635</v>
      </c>
    </row>
    <row r="129" spans="1:6">
      <c r="A129" t="s">
        <v>63</v>
      </c>
      <c r="B129">
        <v>0.2634645</v>
      </c>
      <c r="C129">
        <v>0.001209320500493</v>
      </c>
      <c r="D129">
        <v>-0.000264531263383</v>
      </c>
      <c r="E129">
        <v>0.2634645</v>
      </c>
      <c r="F129">
        <v>0.2634645</v>
      </c>
    </row>
    <row r="130" spans="1:6">
      <c r="A130" t="s">
        <v>63</v>
      </c>
      <c r="B130">
        <v>0.2657655</v>
      </c>
      <c r="C130">
        <v>0.000914375938009</v>
      </c>
      <c r="D130">
        <v>-0.000260683009401</v>
      </c>
      <c r="E130">
        <v>0.2657655</v>
      </c>
      <c r="F130">
        <v>0.2657655</v>
      </c>
    </row>
    <row r="131" spans="1:6">
      <c r="A131" t="s">
        <v>63</v>
      </c>
      <c r="B131">
        <v>0.2680665</v>
      </c>
      <c r="C131">
        <v>0.001050634891726</v>
      </c>
      <c r="D131">
        <v>-0.000257068284554</v>
      </c>
      <c r="E131">
        <v>0.2680665</v>
      </c>
      <c r="F131">
        <v>0.2680665</v>
      </c>
    </row>
    <row r="132" spans="1:6">
      <c r="A132" t="s">
        <v>63</v>
      </c>
      <c r="B132">
        <v>0.2703675</v>
      </c>
      <c r="C132">
        <v>0.000892022741027</v>
      </c>
      <c r="D132">
        <v>-0.000253800913924</v>
      </c>
      <c r="E132">
        <v>0.2703675</v>
      </c>
      <c r="F132">
        <v>0.2703675</v>
      </c>
    </row>
    <row r="133" spans="1:6">
      <c r="A133" t="s">
        <v>63</v>
      </c>
      <c r="B133">
        <v>0.2726685</v>
      </c>
      <c r="C133">
        <v>0.000949044537265</v>
      </c>
      <c r="D133">
        <v>-0.000250956974924</v>
      </c>
      <c r="E133">
        <v>0.2726685</v>
      </c>
      <c r="F133">
        <v>0.2726685</v>
      </c>
    </row>
    <row r="134" spans="1:6">
      <c r="A134" t="s">
        <v>63</v>
      </c>
      <c r="B134">
        <v>0.2749695</v>
      </c>
      <c r="C134">
        <v>0.001196711324155</v>
      </c>
      <c r="D134">
        <v>-0.000248034280958</v>
      </c>
      <c r="E134">
        <v>0.2749695</v>
      </c>
      <c r="F134">
        <v>0.2749695</v>
      </c>
    </row>
    <row r="135" spans="1:6">
      <c r="A135" t="s">
        <v>63</v>
      </c>
      <c r="B135">
        <v>0.2772705</v>
      </c>
      <c r="C135">
        <v>0.00120798277203</v>
      </c>
      <c r="D135">
        <v>-0.000246278592385</v>
      </c>
      <c r="E135">
        <v>0.2772705</v>
      </c>
      <c r="F135">
        <v>0.2772705</v>
      </c>
    </row>
    <row r="136" spans="1:6">
      <c r="A136" t="s">
        <v>63</v>
      </c>
      <c r="B136">
        <v>0.2795715</v>
      </c>
      <c r="C136">
        <v>0.001060960465111</v>
      </c>
      <c r="D136">
        <v>-0.000245006056502</v>
      </c>
      <c r="E136">
        <v>0.2795715</v>
      </c>
      <c r="F136">
        <v>0.2795715</v>
      </c>
    </row>
    <row r="137" spans="1:6">
      <c r="A137" t="s">
        <v>63</v>
      </c>
      <c r="B137">
        <v>0.2818725</v>
      </c>
      <c r="C137">
        <v>0.001349488738924</v>
      </c>
      <c r="D137">
        <v>-0.000243877511821</v>
      </c>
      <c r="E137">
        <v>0.2818725</v>
      </c>
      <c r="F137">
        <v>0.2818725</v>
      </c>
    </row>
    <row r="138" spans="1:6">
      <c r="A138" t="s">
        <v>63</v>
      </c>
      <c r="B138">
        <v>0.2841735</v>
      </c>
      <c r="C138">
        <v>0.001111899502575</v>
      </c>
      <c r="D138">
        <v>-0.000243083763053</v>
      </c>
      <c r="E138">
        <v>0.2841735</v>
      </c>
      <c r="F138">
        <v>0.2841735</v>
      </c>
    </row>
    <row r="139" spans="1:6">
      <c r="A139" t="s">
        <v>63</v>
      </c>
      <c r="B139">
        <v>0.2864745</v>
      </c>
      <c r="C139">
        <v>0.001098889275454</v>
      </c>
      <c r="D139">
        <v>-0.000242176509346</v>
      </c>
      <c r="E139">
        <v>0.2864745</v>
      </c>
      <c r="F139">
        <v>0.2864745</v>
      </c>
    </row>
    <row r="140" spans="1:6">
      <c r="A140" t="s">
        <v>63</v>
      </c>
      <c r="B140">
        <v>0.2887755</v>
      </c>
      <c r="C140">
        <v>0.001100138295442</v>
      </c>
      <c r="D140">
        <v>-0.00024108341313</v>
      </c>
      <c r="E140">
        <v>0.2887755</v>
      </c>
      <c r="F140">
        <v>0.2887755</v>
      </c>
    </row>
    <row r="141" spans="1:6">
      <c r="A141" t="s">
        <v>63</v>
      </c>
      <c r="B141">
        <v>0.2910765</v>
      </c>
      <c r="C141">
        <v>0.001247788080946</v>
      </c>
      <c r="D141">
        <v>-0.000239896122366</v>
      </c>
      <c r="E141">
        <v>0.2910765</v>
      </c>
      <c r="F141">
        <v>0.2910765</v>
      </c>
    </row>
    <row r="142" spans="1:6">
      <c r="A142" t="s">
        <v>63</v>
      </c>
      <c r="B142">
        <v>0.2933775</v>
      </c>
      <c r="C142">
        <v>0.001179289771244</v>
      </c>
      <c r="D142">
        <v>-0.000238449996687</v>
      </c>
      <c r="E142">
        <v>0.2933775</v>
      </c>
      <c r="F142">
        <v>0.2933775</v>
      </c>
    </row>
    <row r="143" spans="1:6">
      <c r="A143" t="s">
        <v>63</v>
      </c>
      <c r="B143">
        <v>0.2956785</v>
      </c>
      <c r="C143">
        <v>0.001157867140137</v>
      </c>
      <c r="D143">
        <v>-0.000237385829678</v>
      </c>
      <c r="E143">
        <v>0.2956785</v>
      </c>
      <c r="F143">
        <v>0.2956785</v>
      </c>
    </row>
    <row r="144" spans="1:6">
      <c r="A144" t="s">
        <v>63</v>
      </c>
      <c r="B144">
        <v>0.2979795</v>
      </c>
      <c r="C144">
        <v>0.001251207548194</v>
      </c>
      <c r="D144">
        <v>-0.000237190703047</v>
      </c>
      <c r="E144">
        <v>0.2979795</v>
      </c>
      <c r="F144">
        <v>0.2979795</v>
      </c>
    </row>
    <row r="145" spans="1:6">
      <c r="A145" t="s">
        <v>63</v>
      </c>
      <c r="B145">
        <v>0.3002805</v>
      </c>
      <c r="C145">
        <v>0.001207569497637</v>
      </c>
      <c r="D145">
        <v>-0.000237041327637</v>
      </c>
      <c r="E145">
        <v>0.3002805</v>
      </c>
      <c r="F145">
        <v>0.3002805</v>
      </c>
    </row>
    <row r="146" spans="1:6">
      <c r="A146" t="s">
        <v>63</v>
      </c>
      <c r="B146">
        <v>0.3025815</v>
      </c>
      <c r="C146">
        <v>0.001021825592034</v>
      </c>
      <c r="D146">
        <v>-0.000237198619288</v>
      </c>
      <c r="E146">
        <v>0.3025815</v>
      </c>
      <c r="F146">
        <v>0.3025815</v>
      </c>
    </row>
    <row r="147" spans="1:6">
      <c r="A147" t="s">
        <v>63</v>
      </c>
      <c r="B147">
        <v>0.3048825</v>
      </c>
      <c r="C147">
        <v>0.001024277647957</v>
      </c>
      <c r="D147">
        <v>-0.000237583255512</v>
      </c>
      <c r="E147">
        <v>0.3048825</v>
      </c>
      <c r="F147">
        <v>0.3048825</v>
      </c>
    </row>
    <row r="148" spans="1:6">
      <c r="A148" t="s">
        <v>63</v>
      </c>
      <c r="B148">
        <v>0.3071835</v>
      </c>
      <c r="C148">
        <v>0.000960487464909</v>
      </c>
      <c r="D148">
        <v>-0.000236958017922</v>
      </c>
      <c r="E148">
        <v>0.3071835</v>
      </c>
      <c r="F148">
        <v>0.3071835</v>
      </c>
    </row>
    <row r="149" spans="1:6">
      <c r="A149" t="s">
        <v>63</v>
      </c>
      <c r="B149">
        <v>0.3094845</v>
      </c>
      <c r="C149">
        <v>0.001135645667091</v>
      </c>
      <c r="D149">
        <v>-0.000236365143792</v>
      </c>
      <c r="E149">
        <v>0.3094845</v>
      </c>
      <c r="F149">
        <v>0.3094845</v>
      </c>
    </row>
    <row r="150" spans="1:6">
      <c r="A150" t="s">
        <v>63</v>
      </c>
      <c r="B150">
        <v>0.3117855</v>
      </c>
      <c r="C150">
        <v>0.001012908178382</v>
      </c>
      <c r="D150">
        <v>-0.000236120235058</v>
      </c>
      <c r="E150">
        <v>0.3117855</v>
      </c>
      <c r="F150">
        <v>0.3117855</v>
      </c>
    </row>
    <row r="151" spans="1:6">
      <c r="A151" t="s">
        <v>63</v>
      </c>
      <c r="B151">
        <v>0.3140865</v>
      </c>
      <c r="C151">
        <v>0.000658244884107</v>
      </c>
      <c r="D151">
        <v>-0.000235416344367</v>
      </c>
      <c r="E151">
        <v>0.3140865</v>
      </c>
      <c r="F151">
        <v>0.3140865</v>
      </c>
    </row>
    <row r="152" spans="1:6">
      <c r="A152" t="s">
        <v>63</v>
      </c>
      <c r="B152">
        <v>0.3163875</v>
      </c>
      <c r="C152">
        <v>0.000883289030753</v>
      </c>
      <c r="D152">
        <v>-0.00023502651311</v>
      </c>
      <c r="E152">
        <v>0.3163875</v>
      </c>
      <c r="F152">
        <v>0.3163875</v>
      </c>
    </row>
    <row r="153" spans="1:6">
      <c r="A153" t="s">
        <v>63</v>
      </c>
      <c r="B153">
        <v>0.3186885</v>
      </c>
      <c r="C153">
        <v>0.000808355922345</v>
      </c>
      <c r="D153">
        <v>-0.000234803810599</v>
      </c>
      <c r="E153">
        <v>0.3186885</v>
      </c>
      <c r="F153">
        <v>0.3186885</v>
      </c>
    </row>
    <row r="154" spans="1:6">
      <c r="A154" t="s">
        <v>63</v>
      </c>
      <c r="B154">
        <v>0.3209895</v>
      </c>
      <c r="C154">
        <v>0.000877148180734</v>
      </c>
      <c r="D154">
        <v>-0.000234854029259</v>
      </c>
      <c r="E154">
        <v>0.3209895</v>
      </c>
      <c r="F154">
        <v>0.3209895</v>
      </c>
    </row>
    <row r="155" spans="1:6">
      <c r="A155" t="s">
        <v>63</v>
      </c>
      <c r="B155">
        <v>0.3232905</v>
      </c>
      <c r="C155">
        <v>0.000828131567687</v>
      </c>
      <c r="D155">
        <v>-0.000235348605202</v>
      </c>
      <c r="E155">
        <v>0.3232905</v>
      </c>
      <c r="F155">
        <v>0.3232905</v>
      </c>
    </row>
    <row r="156" spans="1:6">
      <c r="A156" t="s">
        <v>63</v>
      </c>
      <c r="B156">
        <v>0.3255915</v>
      </c>
      <c r="C156">
        <v>0.000988629413769</v>
      </c>
      <c r="D156">
        <v>-0.000235746978433</v>
      </c>
      <c r="E156">
        <v>0.3255915</v>
      </c>
      <c r="F156">
        <v>0.3255915</v>
      </c>
    </row>
    <row r="157" spans="1:6">
      <c r="A157" t="s">
        <v>63</v>
      </c>
      <c r="B157">
        <v>0.3278925</v>
      </c>
      <c r="C157">
        <v>0.000898384023458</v>
      </c>
      <c r="D157">
        <v>-0.000235371684539</v>
      </c>
      <c r="E157">
        <v>0.3278925</v>
      </c>
      <c r="F157">
        <v>0.3278925</v>
      </c>
    </row>
    <row r="158" spans="1:6">
      <c r="A158" t="s">
        <v>63</v>
      </c>
      <c r="B158">
        <v>0.3301935</v>
      </c>
      <c r="C158">
        <v>-0.377700597047806</v>
      </c>
      <c r="D158">
        <v>-0.000566114496905</v>
      </c>
      <c r="E158">
        <v>0.3301935</v>
      </c>
      <c r="F158">
        <v>0.3301935</v>
      </c>
    </row>
    <row r="159" spans="1:6">
      <c r="A159" t="s">
        <v>63</v>
      </c>
      <c r="B159">
        <v>0.3324945</v>
      </c>
      <c r="C159">
        <v>-0.498869150876999</v>
      </c>
      <c r="D159">
        <v>-0.001141796587035</v>
      </c>
      <c r="E159">
        <v>0.3324945</v>
      </c>
      <c r="F159">
        <v>0.3324945</v>
      </c>
    </row>
    <row r="160" spans="1:6">
      <c r="A160" t="s">
        <v>63</v>
      </c>
      <c r="B160">
        <v>0.3347955</v>
      </c>
      <c r="C160">
        <v>-0.498776406049728</v>
      </c>
      <c r="D160">
        <v>-0.001309945364483</v>
      </c>
      <c r="E160">
        <v>0.3347955</v>
      </c>
      <c r="F160">
        <v>0.3347955</v>
      </c>
    </row>
    <row r="161" spans="1:6">
      <c r="A161" t="s">
        <v>63</v>
      </c>
      <c r="B161">
        <v>0.3370965</v>
      </c>
      <c r="C161">
        <v>-0.499008655548096</v>
      </c>
      <c r="D161">
        <v>-0.001388537697494</v>
      </c>
      <c r="E161">
        <v>0.3370965</v>
      </c>
      <c r="F161">
        <v>0.3370965</v>
      </c>
    </row>
    <row r="162" spans="1:6">
      <c r="A162" t="s">
        <v>63</v>
      </c>
      <c r="B162">
        <v>0.3393975</v>
      </c>
      <c r="C162">
        <v>-0.49901756644249</v>
      </c>
      <c r="D162">
        <v>-0.001429680269212</v>
      </c>
      <c r="E162">
        <v>0.3393975</v>
      </c>
      <c r="F162">
        <v>0.3393975</v>
      </c>
    </row>
    <row r="163" spans="1:6">
      <c r="A163" t="s">
        <v>63</v>
      </c>
      <c r="B163">
        <v>0.3416985</v>
      </c>
      <c r="C163">
        <v>-0.499066591262817</v>
      </c>
      <c r="D163">
        <v>-0.001453291159123</v>
      </c>
      <c r="E163">
        <v>0.3416985</v>
      </c>
      <c r="F163">
        <v>0.3416985</v>
      </c>
    </row>
    <row r="164" spans="1:6">
      <c r="A164" t="s">
        <v>63</v>
      </c>
      <c r="B164">
        <v>0.3439995</v>
      </c>
      <c r="C164">
        <v>-0.498885571956634</v>
      </c>
      <c r="D164">
        <v>-0.001469026785344</v>
      </c>
      <c r="E164">
        <v>0.3439995</v>
      </c>
      <c r="F164">
        <v>0.3439995</v>
      </c>
    </row>
    <row r="165" spans="1:6">
      <c r="A165" t="s">
        <v>63</v>
      </c>
      <c r="B165">
        <v>0.3463005</v>
      </c>
      <c r="C165">
        <v>-0.498973250389099</v>
      </c>
      <c r="D165">
        <v>-0.001479679252952</v>
      </c>
      <c r="E165">
        <v>0.3463005</v>
      </c>
      <c r="F165">
        <v>0.3463005</v>
      </c>
    </row>
    <row r="166" spans="1:6">
      <c r="A166" t="s">
        <v>63</v>
      </c>
      <c r="B166">
        <v>0.3486015</v>
      </c>
      <c r="C166">
        <v>-0.498910009860992</v>
      </c>
      <c r="D166">
        <v>-0.001486952765845</v>
      </c>
      <c r="E166">
        <v>0.3486015</v>
      </c>
      <c r="F166">
        <v>0.3486015</v>
      </c>
    </row>
    <row r="167" spans="1:6">
      <c r="A167" t="s">
        <v>63</v>
      </c>
      <c r="B167">
        <v>0.3509025</v>
      </c>
      <c r="C167">
        <v>-0.498745858669281</v>
      </c>
      <c r="D167">
        <v>-0.001492609851994</v>
      </c>
      <c r="E167">
        <v>0.3509025</v>
      </c>
      <c r="F167">
        <v>0.3509025</v>
      </c>
    </row>
    <row r="168" spans="1:6">
      <c r="A168" t="s">
        <v>63</v>
      </c>
      <c r="B168">
        <v>0.3532035</v>
      </c>
      <c r="C168">
        <v>-0.498745799064636</v>
      </c>
      <c r="D168">
        <v>-0.001496403943747</v>
      </c>
      <c r="E168">
        <v>0.3532035</v>
      </c>
      <c r="F168">
        <v>0.3532035</v>
      </c>
    </row>
    <row r="169" spans="1:6">
      <c r="A169" t="s">
        <v>63</v>
      </c>
      <c r="B169">
        <v>0.3555045</v>
      </c>
      <c r="C169">
        <v>-0.498640209436417</v>
      </c>
      <c r="D169">
        <v>-0.001500413869508</v>
      </c>
      <c r="E169">
        <v>0.3555045</v>
      </c>
      <c r="F169">
        <v>0.3555045</v>
      </c>
    </row>
    <row r="170" spans="1:6">
      <c r="A170" t="s">
        <v>63</v>
      </c>
      <c r="B170">
        <v>0.3578055</v>
      </c>
      <c r="C170">
        <v>-0.498859792947769</v>
      </c>
      <c r="D170">
        <v>-0.001504779211245</v>
      </c>
      <c r="E170">
        <v>0.3578055</v>
      </c>
      <c r="F170">
        <v>0.3578055</v>
      </c>
    </row>
    <row r="171" spans="1:6">
      <c r="A171" t="s">
        <v>63</v>
      </c>
      <c r="B171">
        <v>0.3601065</v>
      </c>
      <c r="C171">
        <v>-0.498786300420761</v>
      </c>
      <c r="D171">
        <v>-0.001509312423877</v>
      </c>
      <c r="E171">
        <v>0.3601065</v>
      </c>
      <c r="F171">
        <v>0.3601065</v>
      </c>
    </row>
    <row r="172" spans="1:6">
      <c r="A172" t="s">
        <v>63</v>
      </c>
      <c r="B172">
        <v>0.3624075</v>
      </c>
      <c r="C172">
        <v>-0.498741984367371</v>
      </c>
      <c r="D172">
        <v>-0.001513503375463</v>
      </c>
      <c r="E172">
        <v>0.3624075</v>
      </c>
      <c r="F172">
        <v>0.3624075</v>
      </c>
    </row>
    <row r="173" spans="1:6">
      <c r="A173" t="s">
        <v>63</v>
      </c>
      <c r="B173">
        <v>0.3647085</v>
      </c>
      <c r="C173">
        <v>-0.498897880315781</v>
      </c>
      <c r="D173">
        <v>-0.001517753698863</v>
      </c>
      <c r="E173">
        <v>0.3647085</v>
      </c>
      <c r="F173">
        <v>0.3647085</v>
      </c>
    </row>
    <row r="174" spans="1:6">
      <c r="A174" t="s">
        <v>63</v>
      </c>
      <c r="B174">
        <v>0.3670095</v>
      </c>
      <c r="C174">
        <v>-0.498853594064712</v>
      </c>
      <c r="D174">
        <v>-0.001520438119769</v>
      </c>
      <c r="E174">
        <v>0.3670095</v>
      </c>
      <c r="F174">
        <v>0.3670095</v>
      </c>
    </row>
    <row r="175" spans="1:6">
      <c r="A175" t="s">
        <v>63</v>
      </c>
      <c r="B175">
        <v>0.3693105</v>
      </c>
      <c r="C175">
        <v>-0.498860329389572</v>
      </c>
      <c r="D175">
        <v>-0.00152187095955</v>
      </c>
      <c r="E175">
        <v>0.3693105</v>
      </c>
      <c r="F175">
        <v>0.3693105</v>
      </c>
    </row>
    <row r="176" spans="1:6">
      <c r="A176" t="s">
        <v>63</v>
      </c>
      <c r="B176">
        <v>0.3716115</v>
      </c>
      <c r="C176">
        <v>-0.499000936746597</v>
      </c>
      <c r="D176">
        <v>-0.00152303732466</v>
      </c>
      <c r="E176">
        <v>0.3716115</v>
      </c>
      <c r="F176">
        <v>0.3716115</v>
      </c>
    </row>
    <row r="177" spans="1:6">
      <c r="A177" t="s">
        <v>63</v>
      </c>
      <c r="B177">
        <v>0.3739125</v>
      </c>
      <c r="C177">
        <v>-0.498753517866135</v>
      </c>
      <c r="D177">
        <v>-0.001523568644188</v>
      </c>
      <c r="E177">
        <v>0.3739125</v>
      </c>
      <c r="F177">
        <v>0.3739125</v>
      </c>
    </row>
    <row r="178" spans="1:6">
      <c r="A178" t="s">
        <v>63</v>
      </c>
      <c r="B178">
        <v>0.3762135</v>
      </c>
      <c r="C178">
        <v>-0.49875745177269</v>
      </c>
      <c r="D178">
        <v>-0.001524505787529</v>
      </c>
      <c r="E178">
        <v>0.3762135</v>
      </c>
      <c r="F178">
        <v>0.3762135</v>
      </c>
    </row>
    <row r="179" spans="1:6">
      <c r="A179" t="s">
        <v>63</v>
      </c>
      <c r="B179">
        <v>0.3785145</v>
      </c>
      <c r="C179">
        <v>-0.498710185289383</v>
      </c>
      <c r="D179">
        <v>-0.001526829670183</v>
      </c>
      <c r="E179">
        <v>0.3785145</v>
      </c>
      <c r="F179">
        <v>0.3785145</v>
      </c>
    </row>
    <row r="180" spans="1:6">
      <c r="A180" t="s">
        <v>63</v>
      </c>
      <c r="B180">
        <v>0.3808155</v>
      </c>
      <c r="C180">
        <v>-0.498682349920273</v>
      </c>
      <c r="D180">
        <v>-0.001529142609797</v>
      </c>
      <c r="E180">
        <v>0.3808155</v>
      </c>
      <c r="F180">
        <v>0.3808155</v>
      </c>
    </row>
    <row r="181" spans="1:6">
      <c r="A181" t="s">
        <v>63</v>
      </c>
      <c r="B181">
        <v>0.3831165</v>
      </c>
      <c r="C181">
        <v>-0.498666793107986</v>
      </c>
      <c r="D181">
        <v>-0.001531986170448</v>
      </c>
      <c r="E181">
        <v>0.3831165</v>
      </c>
      <c r="F181">
        <v>0.3831165</v>
      </c>
    </row>
    <row r="182" spans="1:6">
      <c r="A182" t="s">
        <v>63</v>
      </c>
      <c r="B182">
        <v>0.3854175</v>
      </c>
      <c r="C182">
        <v>-0.498434126377106</v>
      </c>
      <c r="D182">
        <v>-0.001534176408313</v>
      </c>
      <c r="E182">
        <v>0.3854175</v>
      </c>
      <c r="F182">
        <v>0.3854175</v>
      </c>
    </row>
    <row r="183" spans="1:6">
      <c r="A183" t="s">
        <v>63</v>
      </c>
      <c r="B183">
        <v>0.3877185</v>
      </c>
      <c r="C183">
        <v>-0.498459577560425</v>
      </c>
      <c r="D183">
        <v>-0.00153504696209</v>
      </c>
      <c r="E183">
        <v>0.3877185</v>
      </c>
      <c r="F183">
        <v>0.3877185</v>
      </c>
    </row>
    <row r="184" spans="1:6">
      <c r="A184" t="s">
        <v>63</v>
      </c>
      <c r="B184">
        <v>0.3900195</v>
      </c>
      <c r="C184">
        <v>-0.498525500297546</v>
      </c>
      <c r="D184">
        <v>-0.001535482122563</v>
      </c>
      <c r="E184">
        <v>0.3900195</v>
      </c>
      <c r="F184">
        <v>0.3900195</v>
      </c>
    </row>
    <row r="185" spans="1:6">
      <c r="A185" t="s">
        <v>63</v>
      </c>
      <c r="B185">
        <v>0.3923205</v>
      </c>
      <c r="C185">
        <v>-0.498588800430298</v>
      </c>
      <c r="D185">
        <v>-0.001535351853818</v>
      </c>
      <c r="E185">
        <v>0.3923205</v>
      </c>
      <c r="F185">
        <v>0.3923205</v>
      </c>
    </row>
    <row r="186" spans="1:6">
      <c r="A186" t="s">
        <v>63</v>
      </c>
      <c r="B186">
        <v>0.3946215</v>
      </c>
      <c r="C186">
        <v>-0.498767614364624</v>
      </c>
      <c r="D186">
        <v>-0.001535073271953</v>
      </c>
      <c r="E186">
        <v>0.3946215</v>
      </c>
      <c r="F186">
        <v>0.3946215</v>
      </c>
    </row>
    <row r="187" spans="1:6">
      <c r="A187" t="s">
        <v>63</v>
      </c>
      <c r="B187">
        <v>0.3969225</v>
      </c>
      <c r="C187">
        <v>-0.498643428087234</v>
      </c>
      <c r="D187">
        <v>-0.001535540563054</v>
      </c>
      <c r="E187">
        <v>0.3969225</v>
      </c>
      <c r="F187">
        <v>0.3969225</v>
      </c>
    </row>
    <row r="188" spans="1:6">
      <c r="A188" t="s">
        <v>63</v>
      </c>
      <c r="B188">
        <v>0.3992235</v>
      </c>
      <c r="C188">
        <v>-0.498483777046204</v>
      </c>
      <c r="D188">
        <v>-0.00153713428881</v>
      </c>
      <c r="E188">
        <v>0.3992235</v>
      </c>
      <c r="F188">
        <v>0.3992235</v>
      </c>
    </row>
    <row r="189" spans="1:6">
      <c r="A189" t="s">
        <v>63</v>
      </c>
      <c r="B189">
        <v>0.4015245</v>
      </c>
      <c r="C189">
        <v>-0.498390734195709</v>
      </c>
      <c r="D189">
        <v>-0.001538885408081</v>
      </c>
      <c r="E189">
        <v>0.4015245</v>
      </c>
      <c r="F189">
        <v>0.4015245</v>
      </c>
    </row>
    <row r="190" spans="1:6">
      <c r="A190" t="s">
        <v>63</v>
      </c>
      <c r="B190">
        <v>0.4038255</v>
      </c>
      <c r="C190">
        <v>-0.49859419465065</v>
      </c>
      <c r="D190">
        <v>-0.001540915574878</v>
      </c>
      <c r="E190">
        <v>0.4038255</v>
      </c>
      <c r="F190">
        <v>0.4038255</v>
      </c>
    </row>
    <row r="191" spans="1:6">
      <c r="A191" t="s">
        <v>63</v>
      </c>
      <c r="B191">
        <v>0.4061265</v>
      </c>
      <c r="C191">
        <v>-0.498591393232346</v>
      </c>
      <c r="D191">
        <v>-0.001542147598229</v>
      </c>
      <c r="E191">
        <v>0.4061265</v>
      </c>
      <c r="F191">
        <v>0.4061265</v>
      </c>
    </row>
    <row r="192" spans="1:6">
      <c r="A192" t="s">
        <v>63</v>
      </c>
      <c r="B192">
        <v>0.4084275</v>
      </c>
      <c r="C192">
        <v>-0.498781621456146</v>
      </c>
      <c r="D192">
        <v>-0.001542371348478</v>
      </c>
      <c r="E192">
        <v>0.4084275</v>
      </c>
      <c r="F192">
        <v>0.4084275</v>
      </c>
    </row>
    <row r="193" spans="1:6">
      <c r="A193" t="s">
        <v>63</v>
      </c>
      <c r="B193">
        <v>0.4107285</v>
      </c>
      <c r="C193">
        <v>-0.498825252056122</v>
      </c>
      <c r="D193">
        <v>-0.001542295562103</v>
      </c>
      <c r="E193">
        <v>0.4107285</v>
      </c>
      <c r="F193">
        <v>0.4107285</v>
      </c>
    </row>
    <row r="194" spans="1:6">
      <c r="A194" t="s">
        <v>63</v>
      </c>
      <c r="B194">
        <v>0.4130295</v>
      </c>
      <c r="C194">
        <v>-0.498696178197861</v>
      </c>
      <c r="D194">
        <v>-0.001541716977954</v>
      </c>
      <c r="E194">
        <v>0.4130295</v>
      </c>
      <c r="F194">
        <v>0.4130295</v>
      </c>
    </row>
    <row r="195" spans="1:6">
      <c r="A195" t="s">
        <v>63</v>
      </c>
      <c r="B195">
        <v>0.4153305</v>
      </c>
      <c r="C195">
        <v>-0.498741507530212</v>
      </c>
      <c r="D195">
        <v>-0.001540962373838</v>
      </c>
      <c r="E195">
        <v>0.4153305</v>
      </c>
      <c r="F195">
        <v>0.4153305</v>
      </c>
    </row>
    <row r="196" spans="1:6">
      <c r="A196" t="s">
        <v>63</v>
      </c>
      <c r="B196">
        <v>0.4176315</v>
      </c>
      <c r="C196">
        <v>-0.498588860034943</v>
      </c>
      <c r="D196">
        <v>-0.001541864708997</v>
      </c>
      <c r="E196">
        <v>0.4176315</v>
      </c>
      <c r="F196">
        <v>0.4176315</v>
      </c>
    </row>
    <row r="197" spans="1:6">
      <c r="A197" t="s">
        <v>63</v>
      </c>
      <c r="B197">
        <v>0.4199325</v>
      </c>
      <c r="C197">
        <v>-0.498561471700668</v>
      </c>
      <c r="D197">
        <v>-0.001543047954328</v>
      </c>
      <c r="E197">
        <v>0.4199325</v>
      </c>
      <c r="F197">
        <v>0.4199325</v>
      </c>
    </row>
    <row r="198" spans="1:6">
      <c r="A198" t="s">
        <v>63</v>
      </c>
      <c r="B198">
        <v>0.4222335</v>
      </c>
      <c r="C198">
        <v>-0.498501598834991</v>
      </c>
      <c r="D198">
        <v>-0.001544686849229</v>
      </c>
      <c r="E198">
        <v>0.4222335</v>
      </c>
      <c r="F198">
        <v>0.4222335</v>
      </c>
    </row>
    <row r="199" spans="1:6">
      <c r="A199" t="s">
        <v>63</v>
      </c>
      <c r="B199">
        <v>0.4245345</v>
      </c>
      <c r="C199">
        <v>-0.49861603975296</v>
      </c>
      <c r="D199">
        <v>-0.001546540646814</v>
      </c>
      <c r="E199">
        <v>0.4245345</v>
      </c>
      <c r="F199">
        <v>0.4245345</v>
      </c>
    </row>
    <row r="200" spans="1:6">
      <c r="A200" t="s">
        <v>63</v>
      </c>
      <c r="B200">
        <v>0.4268355</v>
      </c>
      <c r="C200">
        <v>-0.498538821935654</v>
      </c>
      <c r="D200">
        <v>-0.001547227380797</v>
      </c>
      <c r="E200">
        <v>0.4268355</v>
      </c>
      <c r="F200">
        <v>0.4268355</v>
      </c>
    </row>
    <row r="201" spans="1:6">
      <c r="A201" t="s">
        <v>63</v>
      </c>
      <c r="B201">
        <v>0.4291365</v>
      </c>
      <c r="C201">
        <v>-0.498392105102539</v>
      </c>
      <c r="D201">
        <v>-0.001547043444589</v>
      </c>
      <c r="E201">
        <v>0.4291365</v>
      </c>
      <c r="F201">
        <v>0.4291365</v>
      </c>
    </row>
    <row r="202" spans="1:6">
      <c r="A202" t="s">
        <v>63</v>
      </c>
      <c r="B202">
        <v>0.4314375</v>
      </c>
      <c r="C202">
        <v>-0.432075023651123</v>
      </c>
      <c r="D202">
        <v>-0.001496719312854</v>
      </c>
      <c r="E202">
        <v>0.4314375</v>
      </c>
      <c r="F202">
        <v>0.4314375</v>
      </c>
    </row>
    <row r="203" spans="1:6">
      <c r="A203" t="s">
        <v>63</v>
      </c>
      <c r="B203">
        <v>0.4337385</v>
      </c>
      <c r="C203">
        <v>-0.316957056522369</v>
      </c>
      <c r="D203">
        <v>-0.001319575239904</v>
      </c>
      <c r="E203">
        <v>0.4337385</v>
      </c>
      <c r="F203">
        <v>0.4337385</v>
      </c>
    </row>
    <row r="204" spans="1:6">
      <c r="A204" t="s">
        <v>63</v>
      </c>
      <c r="B204">
        <v>0.4360395</v>
      </c>
      <c r="C204">
        <v>-0.201763466000557</v>
      </c>
      <c r="D204">
        <v>-0.001073011546396</v>
      </c>
      <c r="E204">
        <v>0.4360395</v>
      </c>
      <c r="F204">
        <v>0.4360395</v>
      </c>
    </row>
    <row r="205" spans="1:6">
      <c r="A205" t="s">
        <v>63</v>
      </c>
      <c r="B205">
        <v>0.4383405</v>
      </c>
      <c r="C205">
        <v>-0.086500763893127</v>
      </c>
      <c r="D205">
        <v>-0.000800671346951</v>
      </c>
      <c r="E205">
        <v>0.4383405</v>
      </c>
      <c r="F205">
        <v>0.4383405</v>
      </c>
    </row>
    <row r="206" spans="1:6">
      <c r="A206" t="s">
        <v>63</v>
      </c>
      <c r="B206">
        <v>0.4406415</v>
      </c>
      <c r="C206">
        <v>-0.127145826816559</v>
      </c>
      <c r="D206">
        <v>-0.000622930529062</v>
      </c>
      <c r="E206">
        <v>0.4406415</v>
      </c>
      <c r="F206">
        <v>0.4406415</v>
      </c>
    </row>
    <row r="207" spans="1:6">
      <c r="A207" t="s">
        <v>63</v>
      </c>
      <c r="B207">
        <v>0.4429425</v>
      </c>
      <c r="C207">
        <v>-0.56698876619339</v>
      </c>
      <c r="D207">
        <v>-0.001138471765444</v>
      </c>
      <c r="E207">
        <v>0.4429425</v>
      </c>
      <c r="F207">
        <v>0.4429425</v>
      </c>
    </row>
    <row r="208" spans="1:6">
      <c r="A208" t="s">
        <v>63</v>
      </c>
      <c r="B208">
        <v>0.4452435</v>
      </c>
      <c r="C208">
        <v>-1.02702021598816</v>
      </c>
      <c r="D208">
        <v>-0.002312676981091</v>
      </c>
      <c r="E208">
        <v>0.4452435</v>
      </c>
      <c r="F208">
        <v>0.4452435</v>
      </c>
    </row>
    <row r="209" spans="1:6">
      <c r="A209" t="s">
        <v>63</v>
      </c>
      <c r="B209">
        <v>0.4475445</v>
      </c>
      <c r="C209">
        <v>-1.48647320270538</v>
      </c>
      <c r="D209">
        <v>-0.00301598594524</v>
      </c>
      <c r="E209">
        <v>0.4475445</v>
      </c>
      <c r="F209">
        <v>0.4475445</v>
      </c>
    </row>
    <row r="210" spans="1:6">
      <c r="A210" t="s">
        <v>63</v>
      </c>
      <c r="B210">
        <v>0.4498455</v>
      </c>
      <c r="C210">
        <v>-1.91150832176209</v>
      </c>
      <c r="D210">
        <v>-0.003071263432503</v>
      </c>
      <c r="E210">
        <v>0.4498455</v>
      </c>
      <c r="F210">
        <v>0.4498455</v>
      </c>
    </row>
    <row r="211" spans="1:6">
      <c r="A211" t="s">
        <v>63</v>
      </c>
      <c r="B211">
        <v>0.4521465</v>
      </c>
      <c r="C211">
        <v>-1.99708199501038</v>
      </c>
      <c r="D211">
        <v>-0.003077899105847</v>
      </c>
      <c r="E211">
        <v>0.4521465</v>
      </c>
      <c r="F211">
        <v>0.4521465</v>
      </c>
    </row>
    <row r="212" spans="1:6">
      <c r="A212" t="s">
        <v>63</v>
      </c>
      <c r="B212">
        <v>0.4544475</v>
      </c>
      <c r="C212">
        <v>-1.99712157249451</v>
      </c>
      <c r="D212">
        <v>-0.0030799258966</v>
      </c>
      <c r="E212">
        <v>0.4544475</v>
      </c>
      <c r="F212">
        <v>0.4544475</v>
      </c>
    </row>
    <row r="213" spans="1:6">
      <c r="A213" t="s">
        <v>63</v>
      </c>
      <c r="B213">
        <v>0.4567485</v>
      </c>
      <c r="C213">
        <v>-1.99722933769226</v>
      </c>
      <c r="D213">
        <v>-0.00307978130877</v>
      </c>
      <c r="E213">
        <v>0.4567485</v>
      </c>
      <c r="F213">
        <v>0.4567485</v>
      </c>
    </row>
    <row r="214" spans="1:6">
      <c r="A214" t="s">
        <v>63</v>
      </c>
      <c r="B214">
        <v>0.4590495</v>
      </c>
      <c r="C214">
        <v>-1.99695813655853</v>
      </c>
      <c r="D214">
        <v>-0.003078717971221</v>
      </c>
      <c r="E214">
        <v>0.4590495</v>
      </c>
      <c r="F214">
        <v>0.4590495</v>
      </c>
    </row>
    <row r="215" spans="1:6">
      <c r="A215" t="s">
        <v>63</v>
      </c>
      <c r="B215">
        <v>0.4613505</v>
      </c>
      <c r="C215">
        <v>0.001031805179082</v>
      </c>
      <c r="D215">
        <v>-0.002002841793001</v>
      </c>
      <c r="E215">
        <v>0.4613505</v>
      </c>
      <c r="F215">
        <v>0.4613505</v>
      </c>
    </row>
    <row r="216" spans="1:6">
      <c r="A216" t="s">
        <v>63</v>
      </c>
      <c r="B216">
        <v>0.4636515</v>
      </c>
      <c r="C216">
        <v>0.001032194006257</v>
      </c>
      <c r="D216">
        <v>-0.000862118904479</v>
      </c>
      <c r="E216">
        <v>0.4636515</v>
      </c>
      <c r="F216">
        <v>0.4636515</v>
      </c>
    </row>
    <row r="217" spans="1:6">
      <c r="A217" t="s">
        <v>63</v>
      </c>
      <c r="B217">
        <v>0.4659525</v>
      </c>
      <c r="C217">
        <v>0.001006078557111</v>
      </c>
      <c r="D217">
        <v>-0.000588681490626</v>
      </c>
      <c r="E217">
        <v>0.4659525</v>
      </c>
      <c r="F217">
        <v>0.4659525</v>
      </c>
    </row>
    <row r="218" spans="1:6">
      <c r="A218" t="s">
        <v>63</v>
      </c>
      <c r="B218">
        <v>0.4682535</v>
      </c>
      <c r="C218">
        <v>0.000840939814225</v>
      </c>
      <c r="D218">
        <v>-0.000476313813124</v>
      </c>
      <c r="E218">
        <v>0.4682535</v>
      </c>
      <c r="F218">
        <v>0.4682535</v>
      </c>
    </row>
    <row r="219" spans="1:6">
      <c r="A219" t="s">
        <v>63</v>
      </c>
      <c r="B219">
        <v>0.4705545</v>
      </c>
      <c r="C219">
        <v>0.000782130286098</v>
      </c>
      <c r="D219">
        <v>-0.000414246722357</v>
      </c>
      <c r="E219">
        <v>0.4705545</v>
      </c>
      <c r="F219">
        <v>0.4705545</v>
      </c>
    </row>
    <row r="220" spans="1:6">
      <c r="A220" t="s">
        <v>63</v>
      </c>
      <c r="B220">
        <v>0.4728555</v>
      </c>
      <c r="C220">
        <v>0.000765085278545</v>
      </c>
      <c r="D220">
        <v>-0.000373664457584</v>
      </c>
      <c r="E220">
        <v>0.4728555</v>
      </c>
      <c r="F220">
        <v>0.4728555</v>
      </c>
    </row>
    <row r="221" spans="1:6">
      <c r="A221" t="s">
        <v>63</v>
      </c>
      <c r="B221">
        <v>0.4751565</v>
      </c>
      <c r="C221">
        <v>0.000660583667923</v>
      </c>
      <c r="D221">
        <v>-0.000344838597812</v>
      </c>
      <c r="E221">
        <v>0.4751565</v>
      </c>
      <c r="F221">
        <v>0.4751565</v>
      </c>
    </row>
    <row r="222" spans="1:6">
      <c r="A222" t="s">
        <v>63</v>
      </c>
      <c r="B222">
        <v>0.4774575</v>
      </c>
      <c r="C222">
        <v>0.000786722172052</v>
      </c>
      <c r="D222">
        <v>-0.000323594314978</v>
      </c>
      <c r="E222">
        <v>0.4774575</v>
      </c>
      <c r="F222">
        <v>0.4774575</v>
      </c>
    </row>
    <row r="223" spans="1:6">
      <c r="A223" t="s">
        <v>63</v>
      </c>
      <c r="B223">
        <v>0.4797585</v>
      </c>
      <c r="C223">
        <v>0.00098638550844</v>
      </c>
      <c r="D223">
        <v>-0.00030775758205</v>
      </c>
      <c r="E223">
        <v>0.4797585</v>
      </c>
      <c r="F223">
        <v>0.4797585</v>
      </c>
    </row>
    <row r="224" spans="1:6">
      <c r="A224" t="s">
        <v>63</v>
      </c>
      <c r="B224">
        <v>0.4820595</v>
      </c>
      <c r="C224">
        <v>0.000981426332146</v>
      </c>
      <c r="D224">
        <v>-0.00029524587444</v>
      </c>
      <c r="E224">
        <v>0.4820595</v>
      </c>
      <c r="F224">
        <v>0.4820595</v>
      </c>
    </row>
    <row r="225" spans="1:6">
      <c r="A225" t="s">
        <v>63</v>
      </c>
      <c r="B225">
        <v>0.4843605</v>
      </c>
      <c r="C225">
        <v>0.000995067297481</v>
      </c>
      <c r="D225">
        <v>-0.00028583346284</v>
      </c>
      <c r="E225">
        <v>0.4843605</v>
      </c>
      <c r="F225">
        <v>0.4843605</v>
      </c>
    </row>
    <row r="226" spans="1:6">
      <c r="A226" t="s">
        <v>63</v>
      </c>
      <c r="B226">
        <v>0.4866615</v>
      </c>
      <c r="C226">
        <v>0.000936573022045</v>
      </c>
      <c r="D226">
        <v>-0.000278153602267</v>
      </c>
      <c r="E226">
        <v>0.4866615</v>
      </c>
      <c r="F226">
        <v>0.4866615</v>
      </c>
    </row>
    <row r="227" spans="1:6">
      <c r="A227" t="s">
        <v>63</v>
      </c>
      <c r="B227">
        <v>0.4889625</v>
      </c>
      <c r="C227">
        <v>0.000825988710858</v>
      </c>
      <c r="D227">
        <v>-0.000271532684565</v>
      </c>
      <c r="E227">
        <v>0.4889625</v>
      </c>
      <c r="F227">
        <v>0.4889625</v>
      </c>
    </row>
    <row r="228" spans="1:6">
      <c r="A228" t="s">
        <v>63</v>
      </c>
      <c r="B228">
        <v>0.4912635</v>
      </c>
      <c r="C228">
        <v>0.000895105418749</v>
      </c>
      <c r="D228">
        <v>-0.000265755195869</v>
      </c>
      <c r="E228">
        <v>0.4912635</v>
      </c>
      <c r="F228">
        <v>0.4912635</v>
      </c>
    </row>
    <row r="229" spans="1:6">
      <c r="A229" t="s">
        <v>63</v>
      </c>
      <c r="B229">
        <v>0.4935645</v>
      </c>
      <c r="C229">
        <v>0.000868389965035</v>
      </c>
      <c r="D229">
        <v>-0.000260763627011</v>
      </c>
      <c r="E229">
        <v>0.4935645</v>
      </c>
      <c r="F229">
        <v>0.4935645</v>
      </c>
    </row>
    <row r="230" spans="1:6">
      <c r="A230" t="s">
        <v>63</v>
      </c>
      <c r="B230">
        <v>0.4958655</v>
      </c>
      <c r="C230">
        <v>0.000769903708715</v>
      </c>
      <c r="D230">
        <v>-0.000256635103142</v>
      </c>
      <c r="E230">
        <v>0.4958655</v>
      </c>
      <c r="F230">
        <v>0.4958655</v>
      </c>
    </row>
    <row r="231" spans="1:6">
      <c r="A231" t="s">
        <v>63</v>
      </c>
      <c r="B231">
        <v>0.4981665</v>
      </c>
      <c r="C231">
        <v>0.000758901587687</v>
      </c>
      <c r="D231">
        <v>-0.000253713456914</v>
      </c>
      <c r="E231">
        <v>0.4981665</v>
      </c>
      <c r="F231">
        <v>0.4981665</v>
      </c>
    </row>
    <row r="232" spans="1:6">
      <c r="A232" t="s">
        <v>63</v>
      </c>
      <c r="B232">
        <v>0.5004675</v>
      </c>
      <c r="C232">
        <v>0.000743880053051</v>
      </c>
      <c r="D232">
        <v>-0.000251428748015</v>
      </c>
      <c r="E232">
        <v>0.5004675</v>
      </c>
      <c r="F232">
        <v>0.5004675</v>
      </c>
    </row>
    <row r="233" spans="1:6">
      <c r="A233" t="s">
        <v>63</v>
      </c>
      <c r="B233">
        <v>0.5027685</v>
      </c>
      <c r="C233">
        <v>0.000763315882068</v>
      </c>
      <c r="D233">
        <v>-0.00024974840926</v>
      </c>
      <c r="E233">
        <v>0.5027685</v>
      </c>
      <c r="F233">
        <v>0.5027685</v>
      </c>
    </row>
    <row r="234" spans="1:6">
      <c r="A234" t="s">
        <v>63</v>
      </c>
      <c r="B234">
        <v>0.5050695</v>
      </c>
      <c r="C234">
        <v>0.000835956132505</v>
      </c>
      <c r="D234">
        <v>-0.000248330674367</v>
      </c>
      <c r="E234">
        <v>0.5050695</v>
      </c>
      <c r="F234">
        <v>0.5050695</v>
      </c>
    </row>
    <row r="235" spans="1:6">
      <c r="A235" t="s">
        <v>63</v>
      </c>
      <c r="B235">
        <v>0.5073705</v>
      </c>
      <c r="C235">
        <v>0.000894190103281</v>
      </c>
      <c r="D235">
        <v>-0.000246561859967</v>
      </c>
      <c r="E235">
        <v>0.5073705</v>
      </c>
      <c r="F235">
        <v>0.5073705</v>
      </c>
    </row>
    <row r="236" spans="1:6">
      <c r="A236" t="s">
        <v>63</v>
      </c>
      <c r="B236">
        <v>0.5096715</v>
      </c>
      <c r="C236">
        <v>0.000831419369206</v>
      </c>
      <c r="D236">
        <v>-0.000244743976509</v>
      </c>
      <c r="E236">
        <v>0.5096715</v>
      </c>
      <c r="F236">
        <v>0.5096715</v>
      </c>
    </row>
    <row r="237" spans="1:6">
      <c r="A237" t="s">
        <v>63</v>
      </c>
      <c r="B237">
        <v>0.5119725</v>
      </c>
      <c r="C237">
        <v>0.000844545953441</v>
      </c>
      <c r="D237">
        <v>-0.000243003800279</v>
      </c>
      <c r="E237">
        <v>0.5119725</v>
      </c>
      <c r="F237">
        <v>0.5119725</v>
      </c>
    </row>
    <row r="238" spans="1:6">
      <c r="A238" t="s">
        <v>63</v>
      </c>
      <c r="B238">
        <v>0.5142735</v>
      </c>
      <c r="C238">
        <v>0.000904598331545</v>
      </c>
      <c r="D238">
        <v>-0.000241470552282</v>
      </c>
      <c r="E238">
        <v>0.5142735</v>
      </c>
      <c r="F238">
        <v>0.5142735</v>
      </c>
    </row>
    <row r="239" spans="1:6">
      <c r="A239" t="s">
        <v>63</v>
      </c>
      <c r="B239">
        <v>0.5165745</v>
      </c>
      <c r="C239">
        <v>0.000843171437737</v>
      </c>
      <c r="D239">
        <v>-0.000240266701439</v>
      </c>
      <c r="E239">
        <v>0.5165745</v>
      </c>
      <c r="F239">
        <v>0.5165745</v>
      </c>
    </row>
    <row r="240" spans="1:6">
      <c r="A240" t="s">
        <v>63</v>
      </c>
      <c r="B240">
        <v>0.5188755</v>
      </c>
      <c r="C240">
        <v>0.000646933563985</v>
      </c>
      <c r="D240">
        <v>-0.000239714005147</v>
      </c>
      <c r="E240">
        <v>0.5188755</v>
      </c>
      <c r="F240">
        <v>0.5188755</v>
      </c>
    </row>
    <row r="241" spans="1:6">
      <c r="A241" t="s">
        <v>63</v>
      </c>
      <c r="B241">
        <v>0.5211765</v>
      </c>
      <c r="C241">
        <v>0.000772622064687</v>
      </c>
      <c r="D241">
        <v>-0.000239177548792</v>
      </c>
      <c r="E241">
        <v>0.5211765</v>
      </c>
      <c r="F241">
        <v>0.5211765</v>
      </c>
    </row>
    <row r="242" spans="1:6">
      <c r="A242" t="s">
        <v>63</v>
      </c>
      <c r="B242">
        <v>0.5234775</v>
      </c>
      <c r="C242">
        <v>0.001041261362843</v>
      </c>
      <c r="D242">
        <v>-0.000239057320869</v>
      </c>
      <c r="E242">
        <v>0.5234775</v>
      </c>
      <c r="F242">
        <v>0.5234775</v>
      </c>
    </row>
    <row r="243" spans="1:6">
      <c r="A243" t="s">
        <v>63</v>
      </c>
      <c r="B243">
        <v>0.5257785</v>
      </c>
      <c r="C243">
        <v>0.000914562668186</v>
      </c>
      <c r="D243">
        <v>-0.000239011409576</v>
      </c>
      <c r="E243">
        <v>0.5257785</v>
      </c>
      <c r="F243">
        <v>0.5257785</v>
      </c>
    </row>
    <row r="244" spans="1:6">
      <c r="A244" t="s">
        <v>63</v>
      </c>
      <c r="B244">
        <v>0.5280795</v>
      </c>
      <c r="C244">
        <v>0.000963453785516</v>
      </c>
      <c r="D244">
        <v>-0.000238528271439</v>
      </c>
      <c r="E244">
        <v>0.5280795</v>
      </c>
      <c r="F244">
        <v>0.5280795</v>
      </c>
    </row>
    <row r="245" spans="1:6">
      <c r="A245" t="s">
        <v>63</v>
      </c>
      <c r="B245">
        <v>0.5303805</v>
      </c>
      <c r="C245">
        <v>0.000886775786057</v>
      </c>
      <c r="D245">
        <v>-0.000237633677898</v>
      </c>
      <c r="E245">
        <v>0.5303805</v>
      </c>
      <c r="F245">
        <v>0.5303805</v>
      </c>
    </row>
    <row r="246" spans="1:6">
      <c r="A246" t="s">
        <v>63</v>
      </c>
      <c r="B246">
        <v>0.5326815</v>
      </c>
      <c r="C246">
        <v>0.000819416192826</v>
      </c>
      <c r="D246">
        <v>-0.00023660538136</v>
      </c>
      <c r="E246">
        <v>0.5326815</v>
      </c>
      <c r="F246">
        <v>0.5326815</v>
      </c>
    </row>
    <row r="247" spans="1:6">
      <c r="A247" t="s">
        <v>63</v>
      </c>
      <c r="B247">
        <v>0.5349825</v>
      </c>
      <c r="C247">
        <v>0.0010007948149</v>
      </c>
      <c r="D247">
        <v>-0.000235807616264</v>
      </c>
      <c r="E247">
        <v>0.5349825</v>
      </c>
      <c r="F247">
        <v>0.5349825</v>
      </c>
    </row>
    <row r="248" spans="1:6">
      <c r="A248" t="s">
        <v>63</v>
      </c>
      <c r="B248">
        <v>0.5372835</v>
      </c>
      <c r="C248">
        <v>0.001090678968467</v>
      </c>
      <c r="D248">
        <v>-0.000235663275816</v>
      </c>
      <c r="E248">
        <v>0.5372835</v>
      </c>
      <c r="F248">
        <v>0.5372835</v>
      </c>
    </row>
    <row r="249" spans="1:6">
      <c r="A249" t="s">
        <v>63</v>
      </c>
      <c r="B249">
        <v>0.5395845</v>
      </c>
      <c r="C249">
        <v>0.000990579486825</v>
      </c>
      <c r="D249">
        <v>-0.000235482802964</v>
      </c>
      <c r="E249">
        <v>0.5395845</v>
      </c>
      <c r="F249">
        <v>0.5395845</v>
      </c>
    </row>
    <row r="250" spans="1:6">
      <c r="A250" t="s">
        <v>63</v>
      </c>
      <c r="B250">
        <v>0.5418855</v>
      </c>
      <c r="C250">
        <v>0.000938458775636</v>
      </c>
      <c r="D250">
        <v>-0.00023562318529</v>
      </c>
      <c r="E250">
        <v>0.5418855</v>
      </c>
      <c r="F250">
        <v>0.5418855</v>
      </c>
    </row>
    <row r="251" spans="1:6">
      <c r="A251" t="s">
        <v>63</v>
      </c>
      <c r="B251">
        <v>0.5441865</v>
      </c>
      <c r="C251">
        <v>0.000899939157534</v>
      </c>
      <c r="D251">
        <v>-0.000236239822698</v>
      </c>
      <c r="E251">
        <v>0.5441865</v>
      </c>
      <c r="F251">
        <v>0.5441865</v>
      </c>
    </row>
    <row r="252" spans="1:6">
      <c r="A252" t="s">
        <v>63</v>
      </c>
      <c r="B252">
        <v>0.5464875</v>
      </c>
      <c r="C252">
        <v>0.001281158765778</v>
      </c>
      <c r="D252">
        <v>-0.000236323801801</v>
      </c>
      <c r="E252">
        <v>0.5464875</v>
      </c>
      <c r="F252">
        <v>0.5464875</v>
      </c>
    </row>
    <row r="253" spans="1:6">
      <c r="A253" t="s">
        <v>63</v>
      </c>
      <c r="B253">
        <v>0.5487885</v>
      </c>
      <c r="C253">
        <v>0.001198906218633</v>
      </c>
      <c r="D253">
        <v>-0.000236026142375</v>
      </c>
      <c r="E253">
        <v>0.5487885</v>
      </c>
      <c r="F253">
        <v>0.5487885</v>
      </c>
    </row>
    <row r="254" spans="1:6">
      <c r="A254" t="s">
        <v>63</v>
      </c>
      <c r="B254">
        <v>0.5510895</v>
      </c>
      <c r="C254">
        <v>0.001108865835704</v>
      </c>
      <c r="D254">
        <v>-0.000235688930843</v>
      </c>
      <c r="E254">
        <v>0.5510895</v>
      </c>
      <c r="F254">
        <v>0.5510895</v>
      </c>
    </row>
    <row r="255" spans="1:6">
      <c r="A255" t="s">
        <v>63</v>
      </c>
      <c r="B255">
        <v>0.5533905</v>
      </c>
      <c r="C255">
        <v>0.001153703895397</v>
      </c>
      <c r="D255">
        <v>-0.000235023631831</v>
      </c>
      <c r="E255">
        <v>0.5533905</v>
      </c>
      <c r="F255">
        <v>0.5533905</v>
      </c>
    </row>
    <row r="256" spans="1:6">
      <c r="A256" t="s">
        <v>63</v>
      </c>
      <c r="B256">
        <v>0.5556915</v>
      </c>
      <c r="C256">
        <v>0.001167546841316</v>
      </c>
      <c r="D256">
        <v>-0.00023447505373</v>
      </c>
      <c r="E256">
        <v>0.5556915</v>
      </c>
      <c r="F256">
        <v>0.5556915</v>
      </c>
    </row>
    <row r="257" spans="1:6">
      <c r="A257" t="s">
        <v>63</v>
      </c>
      <c r="B257">
        <v>0.5579925</v>
      </c>
      <c r="C257">
        <v>0.001199503079988</v>
      </c>
      <c r="D257">
        <v>-0.000234762628679</v>
      </c>
      <c r="E257">
        <v>0.5579925</v>
      </c>
      <c r="F257">
        <v>0.5579925</v>
      </c>
    </row>
    <row r="258" spans="1:6">
      <c r="A258" t="s">
        <v>63</v>
      </c>
      <c r="B258">
        <v>0.5602935</v>
      </c>
      <c r="C258">
        <v>-0.37768879532814</v>
      </c>
      <c r="D258">
        <v>-0.000571573036723</v>
      </c>
      <c r="E258">
        <v>0.5602935</v>
      </c>
      <c r="F258">
        <v>0.5602935</v>
      </c>
    </row>
    <row r="259" spans="1:6">
      <c r="A259" t="s">
        <v>63</v>
      </c>
      <c r="B259">
        <v>0.5625945</v>
      </c>
      <c r="C259">
        <v>-0.498803853988647</v>
      </c>
      <c r="D259">
        <v>-0.001156639074907</v>
      </c>
      <c r="E259">
        <v>0.5625945</v>
      </c>
      <c r="F259">
        <v>0.5625945</v>
      </c>
    </row>
    <row r="260" spans="1:6">
      <c r="A260" t="s">
        <v>63</v>
      </c>
      <c r="B260">
        <v>0.5648955</v>
      </c>
      <c r="C260">
        <v>-0.498821020126343</v>
      </c>
      <c r="D260">
        <v>-0.001327753299847</v>
      </c>
      <c r="E260">
        <v>0.5648955</v>
      </c>
      <c r="F260">
        <v>0.5648955</v>
      </c>
    </row>
    <row r="261" spans="1:6">
      <c r="A261" t="s">
        <v>63</v>
      </c>
      <c r="B261">
        <v>0.5671965</v>
      </c>
      <c r="C261">
        <v>-0.498908191919327</v>
      </c>
      <c r="D261">
        <v>-0.00140650360845</v>
      </c>
      <c r="E261">
        <v>0.5671965</v>
      </c>
      <c r="F261">
        <v>0.5671965</v>
      </c>
    </row>
    <row r="262" spans="1:6">
      <c r="A262" t="s">
        <v>63</v>
      </c>
      <c r="B262">
        <v>0.5694975</v>
      </c>
      <c r="C262">
        <v>-0.498697549104691</v>
      </c>
      <c r="D262">
        <v>-0.001446017529815</v>
      </c>
      <c r="E262">
        <v>0.5694975</v>
      </c>
      <c r="F262">
        <v>0.5694975</v>
      </c>
    </row>
    <row r="263" spans="1:6">
      <c r="A263" t="s">
        <v>63</v>
      </c>
      <c r="B263">
        <v>0.5717985</v>
      </c>
      <c r="C263">
        <v>-0.498778313398361</v>
      </c>
      <c r="D263">
        <v>-0.001467748661526</v>
      </c>
      <c r="E263">
        <v>0.5717985</v>
      </c>
      <c r="F263">
        <v>0.5717985</v>
      </c>
    </row>
    <row r="264" spans="1:6">
      <c r="A264" t="s">
        <v>63</v>
      </c>
      <c r="B264">
        <v>0.5740995</v>
      </c>
      <c r="C264">
        <v>-0.498669683933258</v>
      </c>
      <c r="D264">
        <v>-0.001480538747273</v>
      </c>
      <c r="E264">
        <v>0.5740995</v>
      </c>
      <c r="F264">
        <v>0.5740995</v>
      </c>
    </row>
    <row r="265" spans="1:6">
      <c r="A265" t="s">
        <v>63</v>
      </c>
      <c r="B265">
        <v>0.5764005</v>
      </c>
      <c r="C265">
        <v>-0.498840808868408</v>
      </c>
      <c r="D265">
        <v>-0.001490434631705</v>
      </c>
      <c r="E265">
        <v>0.5764005</v>
      </c>
      <c r="F265">
        <v>0.5764005</v>
      </c>
    </row>
    <row r="266" spans="1:6">
      <c r="A266" t="s">
        <v>63</v>
      </c>
      <c r="B266">
        <v>0.5787015</v>
      </c>
      <c r="C266">
        <v>-0.498624831438065</v>
      </c>
      <c r="D266">
        <v>-0.001498317578807</v>
      </c>
      <c r="E266">
        <v>0.5787015</v>
      </c>
      <c r="F266">
        <v>0.5787015</v>
      </c>
    </row>
    <row r="267" spans="1:6">
      <c r="A267" t="s">
        <v>63</v>
      </c>
      <c r="B267">
        <v>0.5810025</v>
      </c>
      <c r="C267">
        <v>-0.498792231082916</v>
      </c>
      <c r="D267">
        <v>-0.001505154301412</v>
      </c>
      <c r="E267">
        <v>0.5810025</v>
      </c>
      <c r="F267">
        <v>0.5810025</v>
      </c>
    </row>
    <row r="268" spans="1:6">
      <c r="A268" t="s">
        <v>63</v>
      </c>
      <c r="B268">
        <v>0.5833035</v>
      </c>
      <c r="C268">
        <v>-0.498751819133758</v>
      </c>
      <c r="D268">
        <v>-0.001511614420451</v>
      </c>
      <c r="E268">
        <v>0.5833035</v>
      </c>
      <c r="F268">
        <v>0.5833035</v>
      </c>
    </row>
    <row r="269" spans="1:6">
      <c r="A269" t="s">
        <v>63</v>
      </c>
      <c r="B269">
        <v>0.5856045</v>
      </c>
      <c r="C269">
        <v>-0.498786836862564</v>
      </c>
      <c r="D269">
        <v>-0.001516796764918</v>
      </c>
      <c r="E269">
        <v>0.5856045</v>
      </c>
      <c r="F269">
        <v>0.5856045</v>
      </c>
    </row>
    <row r="270" spans="1:6">
      <c r="A270" t="s">
        <v>63</v>
      </c>
      <c r="B270">
        <v>0.5879055</v>
      </c>
      <c r="C270">
        <v>-0.498731940984726</v>
      </c>
      <c r="D270">
        <v>-0.001520705525763</v>
      </c>
      <c r="E270">
        <v>0.5879055</v>
      </c>
      <c r="F270">
        <v>0.5879055</v>
      </c>
    </row>
    <row r="271" spans="1:6">
      <c r="A271" t="s">
        <v>63</v>
      </c>
      <c r="B271">
        <v>0.5902065</v>
      </c>
      <c r="C271">
        <v>-0.498864740133285</v>
      </c>
      <c r="D271">
        <v>-0.001523422659375</v>
      </c>
      <c r="E271">
        <v>0.5902065</v>
      </c>
      <c r="F271">
        <v>0.5902065</v>
      </c>
    </row>
    <row r="272" spans="1:6">
      <c r="A272" t="s">
        <v>63</v>
      </c>
      <c r="B272">
        <v>0.5925075</v>
      </c>
      <c r="C272">
        <v>-0.498654395341873</v>
      </c>
      <c r="D272">
        <v>-0.001525398460217</v>
      </c>
      <c r="E272">
        <v>0.5925075</v>
      </c>
      <c r="F272">
        <v>0.5925075</v>
      </c>
    </row>
    <row r="273" spans="1:6">
      <c r="A273" t="s">
        <v>63</v>
      </c>
      <c r="B273">
        <v>0.5948085</v>
      </c>
      <c r="C273">
        <v>-0.498736888170242</v>
      </c>
      <c r="D273">
        <v>-0.001526777283289</v>
      </c>
      <c r="E273">
        <v>0.5948085</v>
      </c>
      <c r="F273">
        <v>0.5948085</v>
      </c>
    </row>
    <row r="274" spans="1:6">
      <c r="A274" t="s">
        <v>63</v>
      </c>
      <c r="B274">
        <v>0.5971095</v>
      </c>
      <c r="C274">
        <v>-0.498992919921875</v>
      </c>
      <c r="D274">
        <v>-0.001529455767013</v>
      </c>
      <c r="E274">
        <v>0.5971095</v>
      </c>
      <c r="F274">
        <v>0.5971095</v>
      </c>
    </row>
    <row r="275" spans="1:6">
      <c r="A275" t="s">
        <v>63</v>
      </c>
      <c r="B275">
        <v>0.5994105</v>
      </c>
      <c r="C275">
        <v>-0.498976707458496</v>
      </c>
      <c r="D275">
        <v>-0.001532261725515</v>
      </c>
      <c r="E275">
        <v>0.5994105</v>
      </c>
      <c r="F275">
        <v>0.5994105</v>
      </c>
    </row>
    <row r="276" spans="1:6">
      <c r="A276" t="s">
        <v>63</v>
      </c>
      <c r="B276">
        <v>0.6017115</v>
      </c>
      <c r="C276">
        <v>-0.499016135931015</v>
      </c>
      <c r="D276">
        <v>-0.001535062910989</v>
      </c>
      <c r="E276">
        <v>0.6017115</v>
      </c>
      <c r="F276">
        <v>0.6017115</v>
      </c>
    </row>
    <row r="277" spans="1:6">
      <c r="A277" t="s">
        <v>63</v>
      </c>
      <c r="B277">
        <v>0.6040125</v>
      </c>
      <c r="C277">
        <v>-0.498902291059494</v>
      </c>
      <c r="D277">
        <v>-0.001538333948702</v>
      </c>
      <c r="E277">
        <v>0.6040125</v>
      </c>
      <c r="F277">
        <v>0.6040125</v>
      </c>
    </row>
    <row r="278" spans="1:6">
      <c r="A278" t="s">
        <v>63</v>
      </c>
      <c r="B278">
        <v>0.6063135</v>
      </c>
      <c r="C278">
        <v>-0.49874883890152</v>
      </c>
      <c r="D278">
        <v>-0.001540221855976</v>
      </c>
      <c r="E278">
        <v>0.6063135</v>
      </c>
      <c r="F278">
        <v>0.6063135</v>
      </c>
    </row>
    <row r="279" spans="1:6">
      <c r="A279" t="s">
        <v>63</v>
      </c>
      <c r="B279">
        <v>0.6086145</v>
      </c>
      <c r="C279">
        <v>-0.498815596103668</v>
      </c>
      <c r="D279">
        <v>-0.001541117904708</v>
      </c>
      <c r="E279">
        <v>0.6086145</v>
      </c>
      <c r="F279">
        <v>0.6086145</v>
      </c>
    </row>
    <row r="280" spans="1:6">
      <c r="A280" t="s">
        <v>63</v>
      </c>
      <c r="B280">
        <v>0.6109155</v>
      </c>
      <c r="C280">
        <v>-0.498685300350189</v>
      </c>
      <c r="D280">
        <v>-0.001542016514577</v>
      </c>
      <c r="E280">
        <v>0.6109155</v>
      </c>
      <c r="F280">
        <v>0.6109155</v>
      </c>
    </row>
    <row r="281" spans="1:6">
      <c r="A281" t="s">
        <v>63</v>
      </c>
      <c r="B281">
        <v>0.6132165</v>
      </c>
      <c r="C281">
        <v>-0.498801648616791</v>
      </c>
      <c r="D281">
        <v>-0.001542067271657</v>
      </c>
      <c r="E281">
        <v>0.6132165</v>
      </c>
      <c r="F281">
        <v>0.6132165</v>
      </c>
    </row>
    <row r="282" spans="1:6">
      <c r="A282" t="s">
        <v>63</v>
      </c>
      <c r="B282">
        <v>0.6155175</v>
      </c>
      <c r="C282">
        <v>-0.498740822076797</v>
      </c>
      <c r="D282">
        <v>-0.001542172394693</v>
      </c>
      <c r="E282">
        <v>0.6155175</v>
      </c>
      <c r="F282">
        <v>0.6155175</v>
      </c>
    </row>
    <row r="283" spans="1:6">
      <c r="A283" t="s">
        <v>63</v>
      </c>
      <c r="B283">
        <v>0.6178185</v>
      </c>
      <c r="C283">
        <v>-0.498767465353012</v>
      </c>
      <c r="D283">
        <v>-0.001543581136502</v>
      </c>
      <c r="E283">
        <v>0.6178185</v>
      </c>
      <c r="F283">
        <v>0.6178185</v>
      </c>
    </row>
    <row r="284" spans="1:6">
      <c r="A284" t="s">
        <v>63</v>
      </c>
      <c r="B284">
        <v>0.6201195</v>
      </c>
      <c r="C284">
        <v>-0.49852055311203</v>
      </c>
      <c r="D284">
        <v>-0.001545375213027</v>
      </c>
      <c r="E284">
        <v>0.6201195</v>
      </c>
      <c r="F284">
        <v>0.6201195</v>
      </c>
    </row>
    <row r="285" spans="1:6">
      <c r="A285" t="s">
        <v>63</v>
      </c>
      <c r="B285">
        <v>0.6224205</v>
      </c>
      <c r="C285">
        <v>-0.498719900846481</v>
      </c>
      <c r="D285">
        <v>-0.001547187566757</v>
      </c>
      <c r="E285">
        <v>0.6224205</v>
      </c>
      <c r="F285">
        <v>0.6224205</v>
      </c>
    </row>
    <row r="286" spans="1:6">
      <c r="A286" t="s">
        <v>63</v>
      </c>
      <c r="B286">
        <v>0.6247215</v>
      </c>
      <c r="C286">
        <v>-0.498786091804504</v>
      </c>
      <c r="D286">
        <v>-0.001549318083562</v>
      </c>
      <c r="E286">
        <v>0.6247215</v>
      </c>
      <c r="F286">
        <v>0.6247215</v>
      </c>
    </row>
    <row r="287" spans="1:6">
      <c r="A287" t="s">
        <v>63</v>
      </c>
      <c r="B287">
        <v>0.6270225</v>
      </c>
      <c r="C287">
        <v>-0.498813092708588</v>
      </c>
      <c r="D287">
        <v>-0.001550271059386</v>
      </c>
      <c r="E287">
        <v>0.6270225</v>
      </c>
      <c r="F287">
        <v>0.6270225</v>
      </c>
    </row>
    <row r="288" spans="1:6">
      <c r="A288" t="s">
        <v>63</v>
      </c>
      <c r="B288">
        <v>0.6293235</v>
      </c>
      <c r="C288">
        <v>-0.498710781335831</v>
      </c>
      <c r="D288">
        <v>-0.001550317974761</v>
      </c>
      <c r="E288">
        <v>0.6293235</v>
      </c>
      <c r="F288">
        <v>0.6293235</v>
      </c>
    </row>
    <row r="289" spans="1:6">
      <c r="A289" t="s">
        <v>63</v>
      </c>
      <c r="B289">
        <v>0.6316245</v>
      </c>
      <c r="C289">
        <v>-0.498945266008377</v>
      </c>
      <c r="D289">
        <v>-0.001550411456265</v>
      </c>
      <c r="E289">
        <v>0.6316245</v>
      </c>
      <c r="F289">
        <v>0.6316245</v>
      </c>
    </row>
    <row r="290" spans="1:6">
      <c r="A290" t="s">
        <v>63</v>
      </c>
      <c r="B290">
        <v>0.6339255</v>
      </c>
      <c r="C290">
        <v>-0.498800843954086</v>
      </c>
      <c r="D290">
        <v>-0.001549629378133</v>
      </c>
      <c r="E290">
        <v>0.6339255</v>
      </c>
      <c r="F290">
        <v>0.6339255</v>
      </c>
    </row>
    <row r="291" spans="1:6">
      <c r="A291" t="s">
        <v>63</v>
      </c>
      <c r="B291">
        <v>0.6362265</v>
      </c>
      <c r="C291">
        <v>-0.498690605163574</v>
      </c>
      <c r="D291">
        <v>-0.001549739274196</v>
      </c>
      <c r="E291">
        <v>0.6362265</v>
      </c>
      <c r="F291">
        <v>0.6362265</v>
      </c>
    </row>
    <row r="292" spans="1:6">
      <c r="A292" t="s">
        <v>63</v>
      </c>
      <c r="B292">
        <v>0.6385275</v>
      </c>
      <c r="C292">
        <v>-0.498609513044357</v>
      </c>
      <c r="D292">
        <v>-0.001550718792714</v>
      </c>
      <c r="E292">
        <v>0.6385275</v>
      </c>
      <c r="F292">
        <v>0.6385275</v>
      </c>
    </row>
    <row r="293" spans="1:6">
      <c r="A293" t="s">
        <v>63</v>
      </c>
      <c r="B293">
        <v>0.6408285</v>
      </c>
      <c r="C293">
        <v>-0.498875677585602</v>
      </c>
      <c r="D293">
        <v>-0.001552091911435</v>
      </c>
      <c r="E293">
        <v>0.6408285</v>
      </c>
      <c r="F293">
        <v>0.6408285</v>
      </c>
    </row>
    <row r="294" spans="1:6">
      <c r="A294" t="s">
        <v>63</v>
      </c>
      <c r="B294">
        <v>0.6431295</v>
      </c>
      <c r="C294">
        <v>-0.498860716819763</v>
      </c>
      <c r="D294">
        <v>-0.001553976093419</v>
      </c>
      <c r="E294">
        <v>0.6431295</v>
      </c>
      <c r="F294">
        <v>0.6431295</v>
      </c>
    </row>
    <row r="295" spans="1:6">
      <c r="A295" t="s">
        <v>63</v>
      </c>
      <c r="B295">
        <v>0.6454305</v>
      </c>
      <c r="C295">
        <v>-0.498766362667084</v>
      </c>
      <c r="D295">
        <v>-0.001555500319228</v>
      </c>
      <c r="E295">
        <v>0.6454305</v>
      </c>
      <c r="F295">
        <v>0.6454305</v>
      </c>
    </row>
    <row r="296" spans="1:6">
      <c r="A296" t="s">
        <v>63</v>
      </c>
      <c r="B296">
        <v>0.6477315</v>
      </c>
      <c r="C296">
        <v>-0.498581737279892</v>
      </c>
      <c r="D296">
        <v>-0.001555729657412</v>
      </c>
      <c r="E296">
        <v>0.6477315</v>
      </c>
      <c r="F296">
        <v>0.6477315</v>
      </c>
    </row>
    <row r="297" spans="1:6">
      <c r="A297" t="s">
        <v>63</v>
      </c>
      <c r="B297">
        <v>0.6500325</v>
      </c>
      <c r="C297">
        <v>-0.498832553625107</v>
      </c>
      <c r="D297">
        <v>-0.001555295661092</v>
      </c>
      <c r="E297">
        <v>0.6500325</v>
      </c>
      <c r="F297">
        <v>0.6500325</v>
      </c>
    </row>
    <row r="298" spans="1:6">
      <c r="A298" t="s">
        <v>63</v>
      </c>
      <c r="B298">
        <v>0.6523335</v>
      </c>
      <c r="C298">
        <v>-0.498838067054748</v>
      </c>
      <c r="D298">
        <v>-0.001554813468829</v>
      </c>
      <c r="E298">
        <v>0.6523335</v>
      </c>
      <c r="F298">
        <v>0.6523335</v>
      </c>
    </row>
    <row r="299" spans="1:6">
      <c r="A299" t="s">
        <v>63</v>
      </c>
      <c r="B299">
        <v>0.6546345</v>
      </c>
      <c r="C299">
        <v>-0.498732358217239</v>
      </c>
      <c r="D299">
        <v>-0.001553885173053</v>
      </c>
      <c r="E299">
        <v>0.6546345</v>
      </c>
      <c r="F299">
        <v>0.6546345</v>
      </c>
    </row>
    <row r="300" spans="1:6">
      <c r="A300" t="s">
        <v>63</v>
      </c>
      <c r="B300">
        <v>0.6569355</v>
      </c>
      <c r="C300">
        <v>-0.498778998851776</v>
      </c>
      <c r="D300">
        <v>-0.001554380403832</v>
      </c>
      <c r="E300">
        <v>0.6569355</v>
      </c>
      <c r="F300">
        <v>0.6569355</v>
      </c>
    </row>
    <row r="301" spans="1:6">
      <c r="A301" t="s">
        <v>63</v>
      </c>
      <c r="B301">
        <v>0.6592365</v>
      </c>
      <c r="C301">
        <v>-0.498425126075745</v>
      </c>
      <c r="D301">
        <v>-0.001555430470034</v>
      </c>
      <c r="E301">
        <v>0.6592365</v>
      </c>
      <c r="F301">
        <v>0.6592365</v>
      </c>
    </row>
    <row r="302" spans="1:6">
      <c r="A302" t="s">
        <v>63</v>
      </c>
      <c r="B302">
        <v>0.6615375</v>
      </c>
      <c r="C302">
        <v>-0.431921809911728</v>
      </c>
      <c r="D302">
        <v>-0.001505487016402</v>
      </c>
      <c r="E302">
        <v>0.6615375</v>
      </c>
      <c r="F302">
        <v>0.6615375</v>
      </c>
    </row>
    <row r="303" spans="1:6">
      <c r="A303" t="s">
        <v>63</v>
      </c>
      <c r="B303">
        <v>0.6638385</v>
      </c>
      <c r="C303">
        <v>-0.316800355911255</v>
      </c>
      <c r="D303">
        <v>-0.001327593810856</v>
      </c>
      <c r="E303">
        <v>0.6638385</v>
      </c>
      <c r="F303">
        <v>0.6638385</v>
      </c>
    </row>
    <row r="304" spans="1:6">
      <c r="A304" t="s">
        <v>63</v>
      </c>
      <c r="B304">
        <v>0.6661395</v>
      </c>
      <c r="C304">
        <v>-0.201874926686287</v>
      </c>
      <c r="D304">
        <v>-0.001078940927982</v>
      </c>
      <c r="E304">
        <v>0.6661395</v>
      </c>
      <c r="F304">
        <v>0.6661395</v>
      </c>
    </row>
    <row r="305" spans="1:6">
      <c r="A305" t="s">
        <v>63</v>
      </c>
      <c r="B305">
        <v>0.6684405</v>
      </c>
      <c r="C305">
        <v>-0.086868718266487</v>
      </c>
      <c r="D305">
        <v>-0.000803610950243</v>
      </c>
      <c r="E305">
        <v>0.6684405</v>
      </c>
      <c r="F305">
        <v>0.6684405</v>
      </c>
    </row>
    <row r="306" spans="1:6">
      <c r="A306" t="s">
        <v>63</v>
      </c>
      <c r="B306">
        <v>0.6707415</v>
      </c>
      <c r="C306">
        <v>-0.127198040485382</v>
      </c>
      <c r="D306">
        <v>-0.000624310108833</v>
      </c>
      <c r="E306">
        <v>0.6707415</v>
      </c>
      <c r="F306">
        <v>0.6707415</v>
      </c>
    </row>
    <row r="307" spans="1:6">
      <c r="A307" t="s">
        <v>63</v>
      </c>
      <c r="B307">
        <v>0.6730425</v>
      </c>
      <c r="C307">
        <v>-0.56678432226181</v>
      </c>
      <c r="D307">
        <v>-0.001148539711721</v>
      </c>
      <c r="E307">
        <v>0.6730425</v>
      </c>
      <c r="F307">
        <v>0.6730425</v>
      </c>
    </row>
    <row r="308" spans="1:6">
      <c r="A308" t="s">
        <v>63</v>
      </c>
      <c r="B308">
        <v>0.6753435</v>
      </c>
      <c r="C308">
        <v>-1.02697849273682</v>
      </c>
      <c r="D308">
        <v>-0.002329215873033</v>
      </c>
      <c r="E308">
        <v>0.6753435</v>
      </c>
      <c r="F308">
        <v>0.6753435</v>
      </c>
    </row>
    <row r="309" spans="1:6">
      <c r="A309" t="s">
        <v>63</v>
      </c>
      <c r="B309">
        <v>0.6776445</v>
      </c>
      <c r="C309">
        <v>-1.48629379272461</v>
      </c>
      <c r="D309">
        <v>-0.003022987628356</v>
      </c>
      <c r="E309">
        <v>0.6776445</v>
      </c>
      <c r="F309">
        <v>0.6776445</v>
      </c>
    </row>
    <row r="310" spans="1:6">
      <c r="A310" t="s">
        <v>63</v>
      </c>
      <c r="B310">
        <v>0.6799455</v>
      </c>
      <c r="C310">
        <v>-1.91127038002014</v>
      </c>
      <c r="D310">
        <v>-0.003074936103076</v>
      </c>
      <c r="E310">
        <v>0.6799455</v>
      </c>
      <c r="F310">
        <v>0.6799455</v>
      </c>
    </row>
    <row r="311" spans="1:6">
      <c r="A311" t="s">
        <v>63</v>
      </c>
      <c r="B311">
        <v>0.6822465</v>
      </c>
      <c r="C311">
        <v>-1.99708318710327</v>
      </c>
      <c r="D311">
        <v>-0.003081588540226</v>
      </c>
      <c r="E311">
        <v>0.6822465</v>
      </c>
      <c r="F311">
        <v>0.6822465</v>
      </c>
    </row>
    <row r="312" spans="1:6">
      <c r="A312" t="s">
        <v>63</v>
      </c>
      <c r="B312">
        <v>0.6845475</v>
      </c>
      <c r="C312">
        <v>-1.99713742733002</v>
      </c>
      <c r="D312">
        <v>-0.003083609510213</v>
      </c>
      <c r="E312">
        <v>0.6845475</v>
      </c>
      <c r="F312">
        <v>0.6845475</v>
      </c>
    </row>
    <row r="313" spans="1:6">
      <c r="A313" t="s">
        <v>63</v>
      </c>
      <c r="B313">
        <v>0.6868485</v>
      </c>
      <c r="C313">
        <v>-1.99710929393768</v>
      </c>
      <c r="D313">
        <v>-0.00308369169943</v>
      </c>
      <c r="E313">
        <v>0.6868485</v>
      </c>
      <c r="F313">
        <v>0.6868485</v>
      </c>
    </row>
    <row r="314" spans="1:6">
      <c r="A314" t="s">
        <v>63</v>
      </c>
      <c r="B314">
        <v>0.6891495</v>
      </c>
      <c r="C314">
        <v>-1.99698829650879</v>
      </c>
      <c r="D314">
        <v>-0.003082673763856</v>
      </c>
      <c r="E314">
        <v>0.6891495</v>
      </c>
      <c r="F314">
        <v>0.6891495</v>
      </c>
    </row>
    <row r="315" spans="1:6">
      <c r="A315" t="s">
        <v>63</v>
      </c>
      <c r="B315">
        <v>0.6914505</v>
      </c>
      <c r="C315">
        <v>0.001165064168163</v>
      </c>
      <c r="D315">
        <v>-0.00199775560759</v>
      </c>
      <c r="E315">
        <v>0.6914505</v>
      </c>
      <c r="F315">
        <v>0.6914505</v>
      </c>
    </row>
    <row r="316" spans="1:6">
      <c r="A316" t="s">
        <v>63</v>
      </c>
      <c r="B316">
        <v>0.6937515</v>
      </c>
      <c r="C316">
        <v>0.001176182529889</v>
      </c>
      <c r="D316">
        <v>-0.000854261452332</v>
      </c>
      <c r="E316">
        <v>0.6937515</v>
      </c>
      <c r="F316">
        <v>0.6937515</v>
      </c>
    </row>
    <row r="317" spans="1:6">
      <c r="A317" t="s">
        <v>63</v>
      </c>
      <c r="B317">
        <v>0.6960525</v>
      </c>
      <c r="C317">
        <v>0.001044690026902</v>
      </c>
      <c r="D317">
        <v>-0.000582444947213</v>
      </c>
      <c r="E317">
        <v>0.6960525</v>
      </c>
      <c r="F317">
        <v>0.6960525</v>
      </c>
    </row>
    <row r="318" spans="1:6">
      <c r="A318" t="s">
        <v>63</v>
      </c>
      <c r="B318">
        <v>0.6983535</v>
      </c>
      <c r="C318">
        <v>0.000946016982198</v>
      </c>
      <c r="D318">
        <v>-0.000471490842756</v>
      </c>
      <c r="E318">
        <v>0.6983535</v>
      </c>
      <c r="F318">
        <v>0.6983535</v>
      </c>
    </row>
    <row r="319" spans="1:6">
      <c r="A319" t="s">
        <v>63</v>
      </c>
      <c r="B319">
        <v>0.7006545</v>
      </c>
      <c r="C319">
        <v>0.001014019362628</v>
      </c>
      <c r="D319">
        <v>-0.000410270440625</v>
      </c>
      <c r="E319">
        <v>0.7006545</v>
      </c>
      <c r="F319">
        <v>0.7006545</v>
      </c>
    </row>
    <row r="320" spans="1:6">
      <c r="A320" t="s">
        <v>63</v>
      </c>
      <c r="B320">
        <v>0.7029555</v>
      </c>
      <c r="C320">
        <v>0.001062160474248</v>
      </c>
      <c r="D320">
        <v>-0.000371255446225</v>
      </c>
      <c r="E320">
        <v>0.7029555</v>
      </c>
      <c r="F320">
        <v>0.7029555</v>
      </c>
    </row>
    <row r="321" spans="1:6">
      <c r="A321" t="s">
        <v>63</v>
      </c>
      <c r="B321">
        <v>0.7052565</v>
      </c>
      <c r="C321">
        <v>0.00116209173575</v>
      </c>
      <c r="D321">
        <v>-0.000344131200109</v>
      </c>
      <c r="E321">
        <v>0.7052565</v>
      </c>
      <c r="F321">
        <v>0.7052565</v>
      </c>
    </row>
    <row r="322" spans="1:6">
      <c r="A322" t="s">
        <v>63</v>
      </c>
      <c r="B322">
        <v>0.7075575</v>
      </c>
      <c r="C322">
        <v>0.001335994689725</v>
      </c>
      <c r="D322">
        <v>-0.000323098007357</v>
      </c>
      <c r="E322">
        <v>0.7075575</v>
      </c>
      <c r="F322">
        <v>0.7075575</v>
      </c>
    </row>
    <row r="323" spans="1:6">
      <c r="A323" t="s">
        <v>63</v>
      </c>
      <c r="B323">
        <v>0.7098585</v>
      </c>
      <c r="C323">
        <v>0.001247965614311</v>
      </c>
      <c r="D323">
        <v>-0.000307321664877</v>
      </c>
      <c r="E323">
        <v>0.7098585</v>
      </c>
      <c r="F323">
        <v>0.7098585</v>
      </c>
    </row>
    <row r="324" spans="1:6">
      <c r="A324" t="s">
        <v>63</v>
      </c>
      <c r="B324">
        <v>0.7121595</v>
      </c>
      <c r="C324">
        <v>0.001244065584615</v>
      </c>
      <c r="D324">
        <v>-0.000294633879093</v>
      </c>
      <c r="E324">
        <v>0.7121595</v>
      </c>
      <c r="F324">
        <v>0.7121595</v>
      </c>
    </row>
    <row r="325" spans="1:6">
      <c r="A325" t="s">
        <v>63</v>
      </c>
      <c r="B325">
        <v>0.7144605</v>
      </c>
      <c r="C325">
        <v>0.001084189163521</v>
      </c>
      <c r="D325">
        <v>-0.000284091220237</v>
      </c>
      <c r="E325">
        <v>0.7144605</v>
      </c>
      <c r="F325">
        <v>0.7144605</v>
      </c>
    </row>
    <row r="326" spans="1:6">
      <c r="A326" t="s">
        <v>63</v>
      </c>
      <c r="B326">
        <v>0.7167615</v>
      </c>
      <c r="C326">
        <v>0.000972802808974</v>
      </c>
      <c r="D326">
        <v>-0.000276303529972</v>
      </c>
      <c r="E326">
        <v>0.7167615</v>
      </c>
      <c r="F326">
        <v>0.7167615</v>
      </c>
    </row>
    <row r="327" spans="1:6">
      <c r="A327" t="s">
        <v>63</v>
      </c>
      <c r="B327">
        <v>0.7190625</v>
      </c>
      <c r="C327">
        <v>0.001129737473093</v>
      </c>
      <c r="D327">
        <v>-0.000270109449048</v>
      </c>
      <c r="E327">
        <v>0.7190625</v>
      </c>
      <c r="F327">
        <v>0.7190625</v>
      </c>
    </row>
    <row r="328" spans="1:6">
      <c r="A328" t="s">
        <v>63</v>
      </c>
      <c r="B328">
        <v>0.7213635</v>
      </c>
      <c r="C328">
        <v>0.001041154260747</v>
      </c>
      <c r="D328">
        <v>-0.00026533936034</v>
      </c>
      <c r="E328">
        <v>0.7213635</v>
      </c>
      <c r="F328">
        <v>0.7213635</v>
      </c>
    </row>
    <row r="329" spans="1:6">
      <c r="A329" t="s">
        <v>63</v>
      </c>
      <c r="B329">
        <v>0.7236645</v>
      </c>
      <c r="C329">
        <v>0.001004691817798</v>
      </c>
      <c r="D329">
        <v>-0.000261594541371</v>
      </c>
      <c r="E329">
        <v>0.7236645</v>
      </c>
      <c r="F329">
        <v>0.7236645</v>
      </c>
    </row>
    <row r="330" spans="1:6">
      <c r="A330" t="s">
        <v>63</v>
      </c>
      <c r="B330">
        <v>0.7259655</v>
      </c>
      <c r="C330">
        <v>0.001059322734363</v>
      </c>
      <c r="D330">
        <v>-0.000258479965851</v>
      </c>
      <c r="E330">
        <v>0.7259655</v>
      </c>
      <c r="F330">
        <v>0.7259655</v>
      </c>
    </row>
    <row r="331" spans="1:6">
      <c r="A331" t="s">
        <v>63</v>
      </c>
      <c r="B331">
        <v>0.7282665</v>
      </c>
      <c r="C331">
        <v>0.00102985824924</v>
      </c>
      <c r="D331">
        <v>-0.000255576625932</v>
      </c>
      <c r="E331">
        <v>0.7282665</v>
      </c>
      <c r="F331">
        <v>0.7282665</v>
      </c>
    </row>
    <row r="332" spans="1:6">
      <c r="A332" t="s">
        <v>63</v>
      </c>
      <c r="B332">
        <v>0.7305675</v>
      </c>
      <c r="C332">
        <v>0.001054189051501</v>
      </c>
      <c r="D332">
        <v>-0.000252856465522</v>
      </c>
      <c r="E332">
        <v>0.7305675</v>
      </c>
      <c r="F332">
        <v>0.7305675</v>
      </c>
    </row>
    <row r="333" spans="1:6">
      <c r="A333" t="s">
        <v>63</v>
      </c>
      <c r="B333">
        <v>0.7328685</v>
      </c>
      <c r="C333">
        <v>0.001186750014313</v>
      </c>
      <c r="D333">
        <v>-0.000250305718509</v>
      </c>
      <c r="E333">
        <v>0.7328685</v>
      </c>
      <c r="F333">
        <v>0.7328685</v>
      </c>
    </row>
    <row r="334" spans="1:6">
      <c r="A334" t="s">
        <v>63</v>
      </c>
      <c r="B334">
        <v>0.7351695</v>
      </c>
      <c r="C334">
        <v>0.00117044581566</v>
      </c>
      <c r="D334">
        <v>-0.000247895950451</v>
      </c>
      <c r="E334">
        <v>0.7351695</v>
      </c>
      <c r="F334">
        <v>0.7351695</v>
      </c>
    </row>
    <row r="335" spans="1:6">
      <c r="A335" t="s">
        <v>63</v>
      </c>
      <c r="B335">
        <v>0.7374705</v>
      </c>
      <c r="C335">
        <v>0.001227461500093</v>
      </c>
      <c r="D335">
        <v>-0.000246118899668</v>
      </c>
      <c r="E335">
        <v>0.7374705</v>
      </c>
      <c r="F335">
        <v>0.7374705</v>
      </c>
    </row>
    <row r="336" spans="1:6">
      <c r="A336" t="s">
        <v>63</v>
      </c>
      <c r="B336">
        <v>0.7397715</v>
      </c>
      <c r="C336">
        <v>0.000798489549197</v>
      </c>
      <c r="D336">
        <v>-0.00024501272128</v>
      </c>
      <c r="E336">
        <v>0.7397715</v>
      </c>
      <c r="F336">
        <v>0.7397715</v>
      </c>
    </row>
    <row r="337" spans="1:6">
      <c r="A337" t="s">
        <v>63</v>
      </c>
      <c r="B337">
        <v>0.7420725</v>
      </c>
      <c r="C337">
        <v>0.00106370029971</v>
      </c>
      <c r="D337">
        <v>-0.000244063179707</v>
      </c>
      <c r="E337">
        <v>0.7420725</v>
      </c>
      <c r="F337">
        <v>0.7420725</v>
      </c>
    </row>
    <row r="338" spans="1:6">
      <c r="A338" t="s">
        <v>63</v>
      </c>
      <c r="B338">
        <v>0.7443735</v>
      </c>
      <c r="C338">
        <v>0.000867217488121</v>
      </c>
      <c r="D338">
        <v>-0.000243550268351</v>
      </c>
      <c r="E338">
        <v>0.7443735</v>
      </c>
      <c r="F338">
        <v>0.7443735</v>
      </c>
    </row>
    <row r="339" spans="1:6">
      <c r="A339" t="s">
        <v>63</v>
      </c>
      <c r="B339">
        <v>0.7466745</v>
      </c>
      <c r="C339">
        <v>0.000852881697938</v>
      </c>
      <c r="D339">
        <v>-0.000242811394855</v>
      </c>
      <c r="E339">
        <v>0.7466745</v>
      </c>
      <c r="F339">
        <v>0.7466745</v>
      </c>
    </row>
    <row r="340" spans="1:6">
      <c r="A340" t="s">
        <v>63</v>
      </c>
      <c r="B340">
        <v>0.7489755</v>
      </c>
      <c r="C340">
        <v>0.000838010222651</v>
      </c>
      <c r="D340">
        <v>-0.000241978224949</v>
      </c>
      <c r="E340">
        <v>0.7489755</v>
      </c>
      <c r="F340">
        <v>0.7489755</v>
      </c>
    </row>
    <row r="341" spans="1:6">
      <c r="A341" t="s">
        <v>63</v>
      </c>
      <c r="B341">
        <v>0.7512765</v>
      </c>
      <c r="C341">
        <v>0.000868944043759</v>
      </c>
      <c r="D341">
        <v>-0.000241004367126</v>
      </c>
      <c r="E341">
        <v>0.7512765</v>
      </c>
      <c r="F341">
        <v>0.7512765</v>
      </c>
    </row>
    <row r="342" spans="1:6">
      <c r="A342" t="s">
        <v>63</v>
      </c>
      <c r="B342">
        <v>0.7535775</v>
      </c>
      <c r="C342">
        <v>0.000875075696968</v>
      </c>
      <c r="D342">
        <v>-0.000239948742092</v>
      </c>
      <c r="E342">
        <v>0.7535775</v>
      </c>
      <c r="F342">
        <v>0.7535775</v>
      </c>
    </row>
    <row r="343" spans="1:6">
      <c r="A343" t="s">
        <v>63</v>
      </c>
      <c r="B343">
        <v>0.7558785</v>
      </c>
      <c r="C343">
        <v>0.000732479966246</v>
      </c>
      <c r="D343">
        <v>-0.000239245884586</v>
      </c>
      <c r="E343">
        <v>0.7558785</v>
      </c>
      <c r="F343">
        <v>0.7558785</v>
      </c>
    </row>
    <row r="344" spans="1:6">
      <c r="A344" t="s">
        <v>63</v>
      </c>
      <c r="B344">
        <v>0.7581795</v>
      </c>
      <c r="C344">
        <v>0.000738703471143</v>
      </c>
      <c r="D344">
        <v>-0.000238676468143</v>
      </c>
      <c r="E344">
        <v>0.7581795</v>
      </c>
      <c r="F344">
        <v>0.7581795</v>
      </c>
    </row>
    <row r="345" spans="1:6">
      <c r="A345" t="s">
        <v>63</v>
      </c>
      <c r="B345">
        <v>0.7604805</v>
      </c>
      <c r="C345">
        <v>0.000898579950444</v>
      </c>
      <c r="D345">
        <v>-0.000238496126258</v>
      </c>
      <c r="E345">
        <v>0.7604805</v>
      </c>
      <c r="F345">
        <v>0.7604805</v>
      </c>
    </row>
    <row r="346" spans="1:6">
      <c r="A346" t="s">
        <v>63</v>
      </c>
      <c r="B346">
        <v>0.7627815</v>
      </c>
      <c r="C346">
        <v>0.001029922510497</v>
      </c>
      <c r="D346">
        <v>-0.000239056957071</v>
      </c>
      <c r="E346">
        <v>0.7627815</v>
      </c>
      <c r="F346">
        <v>0.7627815</v>
      </c>
    </row>
    <row r="347" spans="1:6">
      <c r="A347" t="s">
        <v>63</v>
      </c>
      <c r="B347">
        <v>0.7650825</v>
      </c>
      <c r="C347">
        <v>0.001020099036396</v>
      </c>
      <c r="D347">
        <v>-0.000239324814174</v>
      </c>
      <c r="E347">
        <v>0.7650825</v>
      </c>
      <c r="F347">
        <v>0.7650825</v>
      </c>
    </row>
    <row r="348" spans="1:6">
      <c r="A348" t="s">
        <v>63</v>
      </c>
      <c r="B348">
        <v>0.7673835</v>
      </c>
      <c r="C348">
        <v>0.000922809704207</v>
      </c>
      <c r="D348">
        <v>-0.000239063243498</v>
      </c>
      <c r="E348">
        <v>0.7673835</v>
      </c>
      <c r="F348">
        <v>0.7673835</v>
      </c>
    </row>
    <row r="349" spans="1:6">
      <c r="A349" t="s">
        <v>63</v>
      </c>
      <c r="B349">
        <v>0.7696845</v>
      </c>
      <c r="C349">
        <v>0.000927242334001</v>
      </c>
      <c r="D349">
        <v>-0.000238656401052</v>
      </c>
      <c r="E349">
        <v>0.7696845</v>
      </c>
      <c r="F349">
        <v>0.7696845</v>
      </c>
    </row>
    <row r="350" spans="1:6">
      <c r="A350" t="s">
        <v>63</v>
      </c>
      <c r="B350">
        <v>0.7719855</v>
      </c>
      <c r="C350">
        <v>0.000996141694486</v>
      </c>
      <c r="D350">
        <v>-0.000238048611209</v>
      </c>
      <c r="E350">
        <v>0.7719855</v>
      </c>
      <c r="F350">
        <v>0.7719855</v>
      </c>
    </row>
    <row r="351" spans="1:6">
      <c r="A351" t="s">
        <v>63</v>
      </c>
      <c r="B351">
        <v>0.7742865</v>
      </c>
      <c r="C351">
        <v>0.001063170726411</v>
      </c>
      <c r="D351">
        <v>-0.000237188942265</v>
      </c>
      <c r="E351">
        <v>0.7742865</v>
      </c>
      <c r="F351">
        <v>0.7742865</v>
      </c>
    </row>
    <row r="352" spans="1:6">
      <c r="A352" t="s">
        <v>63</v>
      </c>
      <c r="B352">
        <v>0.7765875</v>
      </c>
      <c r="C352">
        <v>0.001112695434131</v>
      </c>
      <c r="D352">
        <v>-0.000237010826822</v>
      </c>
      <c r="E352">
        <v>0.7765875</v>
      </c>
      <c r="F352">
        <v>0.7765875</v>
      </c>
    </row>
    <row r="353" spans="1:6">
      <c r="A353" t="s">
        <v>63</v>
      </c>
      <c r="B353">
        <v>0.7788885</v>
      </c>
      <c r="C353">
        <v>0.001109894481488</v>
      </c>
      <c r="D353">
        <v>-0.00023713131668</v>
      </c>
      <c r="E353">
        <v>0.7788885</v>
      </c>
      <c r="F353">
        <v>0.7788885</v>
      </c>
    </row>
    <row r="354" spans="1:6">
      <c r="A354" t="s">
        <v>63</v>
      </c>
      <c r="B354">
        <v>0.7811895</v>
      </c>
      <c r="C354">
        <v>0.001133490470238</v>
      </c>
      <c r="D354">
        <v>-0.000237475163885</v>
      </c>
      <c r="E354">
        <v>0.7811895</v>
      </c>
      <c r="F354">
        <v>0.7811895</v>
      </c>
    </row>
    <row r="355" spans="1:6">
      <c r="A355" t="s">
        <v>63</v>
      </c>
      <c r="B355">
        <v>0.7834905</v>
      </c>
      <c r="C355">
        <v>0.001122231245972</v>
      </c>
      <c r="D355">
        <v>-0.000237846033997</v>
      </c>
      <c r="E355">
        <v>0.7834905</v>
      </c>
      <c r="F355">
        <v>0.7834905</v>
      </c>
    </row>
    <row r="356" spans="1:6">
      <c r="A356" t="s">
        <v>63</v>
      </c>
      <c r="B356">
        <v>0.7857915</v>
      </c>
      <c r="C356">
        <v>0.001092962687835</v>
      </c>
      <c r="D356">
        <v>-0.000238054519286</v>
      </c>
      <c r="E356">
        <v>0.7857915</v>
      </c>
      <c r="F356">
        <v>0.7857915</v>
      </c>
    </row>
    <row r="357" spans="1:6">
      <c r="A357" t="s">
        <v>63</v>
      </c>
      <c r="B357">
        <v>0.7880925</v>
      </c>
      <c r="C357">
        <v>0.000861609296408</v>
      </c>
      <c r="D357">
        <v>-0.000237942978856</v>
      </c>
      <c r="E357">
        <v>0.7880925</v>
      </c>
      <c r="F357">
        <v>0.7880925</v>
      </c>
    </row>
    <row r="358" spans="1:6">
      <c r="A358" t="s">
        <v>63</v>
      </c>
      <c r="B358">
        <v>0.7903935</v>
      </c>
      <c r="C358">
        <v>-0.3778315782547</v>
      </c>
      <c r="D358">
        <v>-0.000580627762247</v>
      </c>
      <c r="E358">
        <v>0.7903935</v>
      </c>
      <c r="F358">
        <v>0.7903935</v>
      </c>
    </row>
    <row r="359" spans="1:6">
      <c r="A359" t="s">
        <v>63</v>
      </c>
      <c r="B359">
        <v>0.7926945</v>
      </c>
      <c r="C359">
        <v>-0.499080806970596</v>
      </c>
      <c r="D359">
        <v>-0.001171092269942</v>
      </c>
      <c r="E359">
        <v>0.7926945</v>
      </c>
      <c r="F359">
        <v>0.7926945</v>
      </c>
    </row>
    <row r="360" spans="1:6">
      <c r="A360" t="s">
        <v>63</v>
      </c>
      <c r="B360">
        <v>0.7949955</v>
      </c>
      <c r="C360">
        <v>-0.498791068792343</v>
      </c>
      <c r="D360">
        <v>-0.00133997714147</v>
      </c>
      <c r="E360">
        <v>0.7949955</v>
      </c>
      <c r="F360">
        <v>0.7949955</v>
      </c>
    </row>
    <row r="361" spans="1:6">
      <c r="A361" t="s">
        <v>63</v>
      </c>
      <c r="B361">
        <v>0.7972965</v>
      </c>
      <c r="C361">
        <v>-0.498905479907989</v>
      </c>
      <c r="D361">
        <v>-0.001417270163074</v>
      </c>
      <c r="E361">
        <v>0.7972965</v>
      </c>
      <c r="F361">
        <v>0.7972965</v>
      </c>
    </row>
    <row r="362" spans="1:6">
      <c r="A362" t="s">
        <v>63</v>
      </c>
      <c r="B362">
        <v>0.7995975</v>
      </c>
      <c r="C362">
        <v>-0.498857766389847</v>
      </c>
      <c r="D362">
        <v>-0.001456720405258</v>
      </c>
      <c r="E362">
        <v>0.7995975</v>
      </c>
      <c r="F362">
        <v>0.7995975</v>
      </c>
    </row>
    <row r="363" spans="1:6">
      <c r="A363" t="s">
        <v>63</v>
      </c>
      <c r="B363">
        <v>0.8018985</v>
      </c>
      <c r="C363">
        <v>-0.49887016415596</v>
      </c>
      <c r="D363">
        <v>-0.001479049678892</v>
      </c>
      <c r="E363">
        <v>0.8018985</v>
      </c>
      <c r="F363">
        <v>0.8018985</v>
      </c>
    </row>
    <row r="364" spans="1:6">
      <c r="A364" t="s">
        <v>63</v>
      </c>
      <c r="B364">
        <v>0.8041995</v>
      </c>
      <c r="C364">
        <v>-0.49895054101944</v>
      </c>
      <c r="D364">
        <v>-0.001494103111327</v>
      </c>
      <c r="E364">
        <v>0.8041995</v>
      </c>
      <c r="F364">
        <v>0.8041995</v>
      </c>
    </row>
    <row r="365" spans="1:6">
      <c r="A365" t="s">
        <v>63</v>
      </c>
      <c r="B365">
        <v>0.8065005</v>
      </c>
      <c r="C365">
        <v>-0.498928725719452</v>
      </c>
      <c r="D365">
        <v>-0.001504419953562</v>
      </c>
      <c r="E365">
        <v>0.8065005</v>
      </c>
      <c r="F365">
        <v>0.8065005</v>
      </c>
    </row>
    <row r="366" spans="1:6">
      <c r="A366" t="s">
        <v>63</v>
      </c>
      <c r="B366">
        <v>0.8088015</v>
      </c>
      <c r="C366">
        <v>-0.498837351799011</v>
      </c>
      <c r="D366">
        <v>-0.001511341077276</v>
      </c>
      <c r="E366">
        <v>0.8088015</v>
      </c>
      <c r="F366">
        <v>0.8088015</v>
      </c>
    </row>
    <row r="367" spans="1:6">
      <c r="A367" t="s">
        <v>63</v>
      </c>
      <c r="B367">
        <v>0.8111025</v>
      </c>
      <c r="C367">
        <v>-0.498956859111786</v>
      </c>
      <c r="D367">
        <v>-0.001517098047771</v>
      </c>
      <c r="E367">
        <v>0.8111025</v>
      </c>
      <c r="F367">
        <v>0.8111025</v>
      </c>
    </row>
    <row r="368" spans="1:6">
      <c r="A368" t="s">
        <v>63</v>
      </c>
      <c r="B368">
        <v>0.8134035</v>
      </c>
      <c r="C368">
        <v>-0.498905181884766</v>
      </c>
      <c r="D368">
        <v>-0.001521059079096</v>
      </c>
      <c r="E368">
        <v>0.8134035</v>
      </c>
      <c r="F368">
        <v>0.8134035</v>
      </c>
    </row>
    <row r="369" spans="1:6">
      <c r="A369" t="s">
        <v>63</v>
      </c>
      <c r="B369">
        <v>0.8157045</v>
      </c>
      <c r="C369">
        <v>-0.498717814683914</v>
      </c>
      <c r="D369">
        <v>-0.001524820923805</v>
      </c>
      <c r="E369">
        <v>0.8157045</v>
      </c>
      <c r="F369">
        <v>0.8157045</v>
      </c>
    </row>
    <row r="370" spans="1:6">
      <c r="A370" t="s">
        <v>63</v>
      </c>
      <c r="B370">
        <v>0.8180055</v>
      </c>
      <c r="C370">
        <v>-0.498739987611771</v>
      </c>
      <c r="D370">
        <v>-0.00152904947754</v>
      </c>
      <c r="E370">
        <v>0.8180055</v>
      </c>
      <c r="F370">
        <v>0.8180055</v>
      </c>
    </row>
    <row r="371" spans="1:6">
      <c r="A371" t="s">
        <v>63</v>
      </c>
      <c r="B371">
        <v>0.8203065</v>
      </c>
      <c r="C371">
        <v>-0.498713105916977</v>
      </c>
      <c r="D371">
        <v>-0.001533108646981</v>
      </c>
      <c r="E371">
        <v>0.8203065</v>
      </c>
      <c r="F371">
        <v>0.8203065</v>
      </c>
    </row>
    <row r="372" spans="1:6">
      <c r="A372" t="s">
        <v>63</v>
      </c>
      <c r="B372">
        <v>0.8226075</v>
      </c>
      <c r="C372">
        <v>-0.498684614896774</v>
      </c>
      <c r="D372">
        <v>-0.001537122414447</v>
      </c>
      <c r="E372">
        <v>0.8226075</v>
      </c>
      <c r="F372">
        <v>0.8226075</v>
      </c>
    </row>
    <row r="373" spans="1:6">
      <c r="A373" t="s">
        <v>63</v>
      </c>
      <c r="B373">
        <v>0.8249085</v>
      </c>
      <c r="C373">
        <v>-0.498778998851776</v>
      </c>
      <c r="D373">
        <v>-0.001540734898299</v>
      </c>
      <c r="E373">
        <v>0.8249085</v>
      </c>
      <c r="F373">
        <v>0.8249085</v>
      </c>
    </row>
    <row r="374" spans="1:6">
      <c r="A374" t="s">
        <v>63</v>
      </c>
      <c r="B374">
        <v>0.8272095</v>
      </c>
      <c r="C374">
        <v>-0.498716503381729</v>
      </c>
      <c r="D374">
        <v>-0.001543208723888</v>
      </c>
      <c r="E374">
        <v>0.8272095</v>
      </c>
      <c r="F374">
        <v>0.8272095</v>
      </c>
    </row>
    <row r="375" spans="1:6">
      <c r="A375" t="s">
        <v>63</v>
      </c>
      <c r="B375">
        <v>0.8295105</v>
      </c>
      <c r="C375">
        <v>-0.498896062374115</v>
      </c>
      <c r="D375">
        <v>-0.001544776489027</v>
      </c>
      <c r="E375">
        <v>0.8295105</v>
      </c>
      <c r="F375">
        <v>0.8295105</v>
      </c>
    </row>
    <row r="376" spans="1:6">
      <c r="A376" t="s">
        <v>63</v>
      </c>
      <c r="B376">
        <v>0.8318115</v>
      </c>
      <c r="C376">
        <v>-0.498845547437668</v>
      </c>
      <c r="D376">
        <v>-0.00154570711311</v>
      </c>
      <c r="E376">
        <v>0.8318115</v>
      </c>
      <c r="F376">
        <v>0.8318115</v>
      </c>
    </row>
    <row r="377" spans="1:6">
      <c r="A377" t="s">
        <v>63</v>
      </c>
      <c r="B377">
        <v>0.8341125</v>
      </c>
      <c r="C377">
        <v>-0.498739033937454</v>
      </c>
      <c r="D377">
        <v>-0.001546204206534</v>
      </c>
      <c r="E377">
        <v>0.8341125</v>
      </c>
      <c r="F377">
        <v>0.8341125</v>
      </c>
    </row>
    <row r="378" spans="1:6">
      <c r="A378" t="s">
        <v>63</v>
      </c>
      <c r="B378">
        <v>0.8364135</v>
      </c>
      <c r="C378">
        <v>-0.498579114675522</v>
      </c>
      <c r="D378">
        <v>-0.001547570107505</v>
      </c>
      <c r="E378">
        <v>0.8364135</v>
      </c>
      <c r="F378">
        <v>0.8364135</v>
      </c>
    </row>
    <row r="379" spans="1:6">
      <c r="A379" t="s">
        <v>63</v>
      </c>
      <c r="B379">
        <v>0.8387145</v>
      </c>
      <c r="C379">
        <v>-0.498661935329437</v>
      </c>
      <c r="D379">
        <v>-0.001549632870592</v>
      </c>
      <c r="E379">
        <v>0.8387145</v>
      </c>
      <c r="F379">
        <v>0.8387145</v>
      </c>
    </row>
    <row r="380" spans="1:6">
      <c r="A380" t="s">
        <v>63</v>
      </c>
      <c r="B380">
        <v>0.8410155</v>
      </c>
      <c r="C380">
        <v>-0.498642832040787</v>
      </c>
      <c r="D380">
        <v>-0.001551437657326</v>
      </c>
      <c r="E380">
        <v>0.8410155</v>
      </c>
      <c r="F380">
        <v>0.8410155</v>
      </c>
    </row>
    <row r="381" spans="1:6">
      <c r="A381" t="s">
        <v>63</v>
      </c>
      <c r="B381">
        <v>0.8433165</v>
      </c>
      <c r="C381">
        <v>-0.498543828725815</v>
      </c>
      <c r="D381">
        <v>-0.001554038142785</v>
      </c>
      <c r="E381">
        <v>0.8433165</v>
      </c>
      <c r="F381">
        <v>0.8433165</v>
      </c>
    </row>
    <row r="382" spans="1:6">
      <c r="A382" t="s">
        <v>63</v>
      </c>
      <c r="B382">
        <v>0.8456175</v>
      </c>
      <c r="C382">
        <v>-0.498500615358353</v>
      </c>
      <c r="D382">
        <v>-0.001556005212478</v>
      </c>
      <c r="E382">
        <v>0.8456175</v>
      </c>
      <c r="F382">
        <v>0.8456175</v>
      </c>
    </row>
    <row r="383" spans="1:6">
      <c r="A383" t="s">
        <v>63</v>
      </c>
      <c r="B383">
        <v>0.8479185</v>
      </c>
      <c r="C383">
        <v>-0.498479038476944</v>
      </c>
      <c r="D383">
        <v>-0.001556572387926</v>
      </c>
      <c r="E383">
        <v>0.8479185</v>
      </c>
      <c r="F383">
        <v>0.8479185</v>
      </c>
    </row>
    <row r="384" spans="1:6">
      <c r="A384" t="s">
        <v>63</v>
      </c>
      <c r="B384">
        <v>0.8502195</v>
      </c>
      <c r="C384">
        <v>-0.498639285564423</v>
      </c>
      <c r="D384">
        <v>-0.001557043520734</v>
      </c>
      <c r="E384">
        <v>0.8502195</v>
      </c>
      <c r="F384">
        <v>0.8502195</v>
      </c>
    </row>
    <row r="385" spans="1:6">
      <c r="A385" t="s">
        <v>63</v>
      </c>
      <c r="B385">
        <v>0.8525205</v>
      </c>
      <c r="C385">
        <v>-0.498719215393066</v>
      </c>
      <c r="D385">
        <v>-0.001556744915433</v>
      </c>
      <c r="E385">
        <v>0.8525205</v>
      </c>
      <c r="F385">
        <v>0.8525205</v>
      </c>
    </row>
    <row r="386" spans="1:6">
      <c r="A386" t="s">
        <v>63</v>
      </c>
      <c r="B386">
        <v>0.8548215</v>
      </c>
      <c r="C386">
        <v>-0.498698860406876</v>
      </c>
      <c r="D386">
        <v>-0.001556562026963</v>
      </c>
      <c r="E386">
        <v>0.8548215</v>
      </c>
      <c r="F386">
        <v>0.8548215</v>
      </c>
    </row>
    <row r="387" spans="1:6">
      <c r="A387" t="s">
        <v>63</v>
      </c>
      <c r="B387">
        <v>0.8571225</v>
      </c>
      <c r="C387">
        <v>-0.498753547668457</v>
      </c>
      <c r="D387">
        <v>-0.001557318959385</v>
      </c>
      <c r="E387">
        <v>0.8571225</v>
      </c>
      <c r="F387">
        <v>0.8571225</v>
      </c>
    </row>
    <row r="388" spans="1:6">
      <c r="A388" t="s">
        <v>63</v>
      </c>
      <c r="B388">
        <v>0.8594235</v>
      </c>
      <c r="C388">
        <v>-0.498760551214218</v>
      </c>
      <c r="D388">
        <v>-0.001558573101647</v>
      </c>
      <c r="E388">
        <v>0.8594235</v>
      </c>
      <c r="F388">
        <v>0.8594235</v>
      </c>
    </row>
    <row r="389" spans="1:6">
      <c r="A389" t="s">
        <v>63</v>
      </c>
      <c r="B389">
        <v>0.8617245</v>
      </c>
      <c r="C389">
        <v>-0.498878091573715</v>
      </c>
      <c r="D389">
        <v>-0.001559998723678</v>
      </c>
      <c r="E389">
        <v>0.8617245</v>
      </c>
      <c r="F389">
        <v>0.8617245</v>
      </c>
    </row>
    <row r="390" spans="1:6">
      <c r="A390" t="s">
        <v>63</v>
      </c>
      <c r="B390">
        <v>0.8640255</v>
      </c>
      <c r="C390">
        <v>-0.498731523752212</v>
      </c>
      <c r="D390">
        <v>-0.001562135992572</v>
      </c>
      <c r="E390">
        <v>0.8640255</v>
      </c>
      <c r="F390">
        <v>0.8640255</v>
      </c>
    </row>
    <row r="391" spans="1:6">
      <c r="A391" t="s">
        <v>63</v>
      </c>
      <c r="B391">
        <v>0.8663265</v>
      </c>
      <c r="C391">
        <v>-0.498776108026504</v>
      </c>
      <c r="D391">
        <v>-0.001563101192005</v>
      </c>
      <c r="E391">
        <v>0.8663265</v>
      </c>
      <c r="F391">
        <v>0.8663265</v>
      </c>
    </row>
    <row r="392" spans="1:6">
      <c r="A392" t="s">
        <v>63</v>
      </c>
      <c r="B392">
        <v>0.8686275</v>
      </c>
      <c r="C392">
        <v>-0.498869895935059</v>
      </c>
      <c r="D392">
        <v>-0.001563230296597</v>
      </c>
      <c r="E392">
        <v>0.8686275</v>
      </c>
      <c r="F392">
        <v>0.8686275</v>
      </c>
    </row>
    <row r="393" spans="1:6">
      <c r="A393" t="s">
        <v>63</v>
      </c>
      <c r="B393">
        <v>0.8709285</v>
      </c>
      <c r="C393">
        <v>-0.498859822750092</v>
      </c>
      <c r="D393">
        <v>-0.001563136931509</v>
      </c>
      <c r="E393">
        <v>0.8709285</v>
      </c>
      <c r="F393">
        <v>0.8709285</v>
      </c>
    </row>
    <row r="394" spans="1:6">
      <c r="A394" t="s">
        <v>63</v>
      </c>
      <c r="B394">
        <v>0.8732295</v>
      </c>
      <c r="C394">
        <v>-0.498796492815018</v>
      </c>
      <c r="D394">
        <v>-0.001562368124723</v>
      </c>
      <c r="E394">
        <v>0.8732295</v>
      </c>
      <c r="F394">
        <v>0.8732295</v>
      </c>
    </row>
    <row r="395" spans="1:6">
      <c r="A395" t="s">
        <v>63</v>
      </c>
      <c r="B395">
        <v>0.8755305</v>
      </c>
      <c r="C395">
        <v>-0.498773545026779</v>
      </c>
      <c r="D395">
        <v>-0.001562034711242</v>
      </c>
      <c r="E395">
        <v>0.8755305</v>
      </c>
      <c r="F395">
        <v>0.8755305</v>
      </c>
    </row>
    <row r="396" spans="1:6">
      <c r="A396" t="s">
        <v>63</v>
      </c>
      <c r="B396">
        <v>0.8778315</v>
      </c>
      <c r="C396">
        <v>-0.498799175024033</v>
      </c>
      <c r="D396">
        <v>-0.00156280817464</v>
      </c>
      <c r="E396">
        <v>0.8778315</v>
      </c>
      <c r="F396">
        <v>0.8778315</v>
      </c>
    </row>
    <row r="397" spans="1:6">
      <c r="A397" t="s">
        <v>63</v>
      </c>
      <c r="B397">
        <v>0.8801325</v>
      </c>
      <c r="C397">
        <v>-0.498794287443161</v>
      </c>
      <c r="D397">
        <v>-0.001564010395668</v>
      </c>
      <c r="E397">
        <v>0.8801325</v>
      </c>
      <c r="F397">
        <v>0.8801325</v>
      </c>
    </row>
    <row r="398" spans="1:6">
      <c r="A398" t="s">
        <v>63</v>
      </c>
      <c r="B398">
        <v>0.8824335</v>
      </c>
      <c r="C398">
        <v>-0.498776704072952</v>
      </c>
      <c r="D398">
        <v>-0.00156581425108</v>
      </c>
      <c r="E398">
        <v>0.8824335</v>
      </c>
      <c r="F398">
        <v>0.8824335</v>
      </c>
    </row>
    <row r="399" spans="1:6">
      <c r="A399" t="s">
        <v>63</v>
      </c>
      <c r="B399">
        <v>0.8847345</v>
      </c>
      <c r="C399">
        <v>-0.498855143785477</v>
      </c>
      <c r="D399">
        <v>-0.001567595871165</v>
      </c>
      <c r="E399">
        <v>0.8847345</v>
      </c>
      <c r="F399">
        <v>0.8847345</v>
      </c>
    </row>
    <row r="400" spans="1:6">
      <c r="A400" t="s">
        <v>63</v>
      </c>
      <c r="B400">
        <v>0.8870355</v>
      </c>
      <c r="C400">
        <v>-0.498752951622009</v>
      </c>
      <c r="D400">
        <v>-0.001568006235175</v>
      </c>
      <c r="E400">
        <v>0.8870355</v>
      </c>
      <c r="F400">
        <v>0.8870355</v>
      </c>
    </row>
    <row r="401" spans="1:6">
      <c r="A401" t="s">
        <v>63</v>
      </c>
      <c r="B401">
        <v>0.8893365</v>
      </c>
      <c r="C401">
        <v>-0.498492002487183</v>
      </c>
      <c r="D401">
        <v>-0.001567636267282</v>
      </c>
      <c r="E401">
        <v>0.8893365</v>
      </c>
      <c r="F401">
        <v>0.8893365</v>
      </c>
    </row>
    <row r="402" spans="1:6">
      <c r="A402" t="s">
        <v>63</v>
      </c>
      <c r="B402">
        <v>0.8916375</v>
      </c>
      <c r="C402">
        <v>-0.432061314582825</v>
      </c>
      <c r="D402">
        <v>-0.001514659030363</v>
      </c>
      <c r="E402">
        <v>0.8916375</v>
      </c>
      <c r="F402">
        <v>0.8916375</v>
      </c>
    </row>
    <row r="403" spans="1:6">
      <c r="A403" t="s">
        <v>63</v>
      </c>
      <c r="B403">
        <v>0.8939385</v>
      </c>
      <c r="C403">
        <v>-0.316742599010467</v>
      </c>
      <c r="D403">
        <v>-0.001331440755166</v>
      </c>
      <c r="E403">
        <v>0.8939385</v>
      </c>
      <c r="F403">
        <v>0.8939385</v>
      </c>
    </row>
    <row r="404" spans="1:6">
      <c r="A404" t="s">
        <v>63</v>
      </c>
      <c r="B404">
        <v>0.8962395</v>
      </c>
      <c r="C404">
        <v>-0.201725170016289</v>
      </c>
      <c r="D404">
        <v>-0.001080866553821</v>
      </c>
      <c r="E404">
        <v>0.8962395</v>
      </c>
      <c r="F404">
        <v>0.8962395</v>
      </c>
    </row>
    <row r="405" spans="1:6">
      <c r="A405" t="s">
        <v>63</v>
      </c>
      <c r="B405">
        <v>0.8985405</v>
      </c>
      <c r="C405">
        <v>-0.086979828774929</v>
      </c>
      <c r="D405">
        <v>-0.000805692689028</v>
      </c>
      <c r="E405">
        <v>0.8985405</v>
      </c>
      <c r="F405">
        <v>0.8985405</v>
      </c>
    </row>
    <row r="406" spans="1:6">
      <c r="A406" t="s">
        <v>63</v>
      </c>
      <c r="B406">
        <v>0.9008415</v>
      </c>
      <c r="C406">
        <v>-0.127415031194687</v>
      </c>
      <c r="D406">
        <v>-0.000627070607152</v>
      </c>
      <c r="E406">
        <v>0.9008415</v>
      </c>
      <c r="F406">
        <v>0.9008415</v>
      </c>
    </row>
    <row r="407" spans="1:6">
      <c r="A407" t="s">
        <v>63</v>
      </c>
      <c r="B407">
        <v>0.9031425</v>
      </c>
      <c r="C407">
        <v>-0.567257106304169</v>
      </c>
      <c r="D407">
        <v>-0.001160367392004</v>
      </c>
      <c r="E407">
        <v>0.9031425</v>
      </c>
      <c r="F407">
        <v>0.9031425</v>
      </c>
    </row>
    <row r="408" spans="1:6">
      <c r="A408" t="s">
        <v>63</v>
      </c>
      <c r="B408">
        <v>0.9054435</v>
      </c>
      <c r="C408">
        <v>-1.02713668346405</v>
      </c>
      <c r="D408">
        <v>-0.002346296329051</v>
      </c>
      <c r="E408">
        <v>0.9054435</v>
      </c>
      <c r="F408">
        <v>0.9054435</v>
      </c>
    </row>
    <row r="409" spans="1:6">
      <c r="A409" t="s">
        <v>63</v>
      </c>
      <c r="B409">
        <v>0.9077445</v>
      </c>
      <c r="C409">
        <v>-1.48684167861939</v>
      </c>
      <c r="D409">
        <v>-0.003029014216736</v>
      </c>
      <c r="E409">
        <v>0.9077445</v>
      </c>
      <c r="F409">
        <v>0.9077445</v>
      </c>
    </row>
    <row r="410" spans="1:6">
      <c r="A410" t="s">
        <v>63</v>
      </c>
      <c r="B410">
        <v>0.9100455</v>
      </c>
      <c r="C410">
        <v>-1.91174876689911</v>
      </c>
      <c r="D410">
        <v>-0.003077429486439</v>
      </c>
      <c r="E410">
        <v>0.9100455</v>
      </c>
      <c r="F410">
        <v>0.9100455</v>
      </c>
    </row>
    <row r="411" spans="1:6">
      <c r="A411" t="s">
        <v>63</v>
      </c>
      <c r="B411">
        <v>0.9123465</v>
      </c>
      <c r="C411">
        <v>-1.99742484092712</v>
      </c>
      <c r="D411">
        <v>-0.003085305914283</v>
      </c>
      <c r="E411">
        <v>0.9123465</v>
      </c>
      <c r="F411">
        <v>0.9123465</v>
      </c>
    </row>
    <row r="412" spans="1:6">
      <c r="A412" t="s">
        <v>63</v>
      </c>
      <c r="B412">
        <v>0.9146475</v>
      </c>
      <c r="C412">
        <v>-1.99726843833923</v>
      </c>
      <c r="D412">
        <v>-0.003087946213782</v>
      </c>
      <c r="E412">
        <v>0.9146475</v>
      </c>
      <c r="F412">
        <v>0.9146475</v>
      </c>
    </row>
    <row r="413" spans="1:6">
      <c r="A413" t="s">
        <v>63</v>
      </c>
      <c r="B413">
        <v>0.9169485</v>
      </c>
      <c r="C413">
        <v>-1.99735105037689</v>
      </c>
      <c r="D413">
        <v>-0.003087766934186</v>
      </c>
      <c r="E413">
        <v>0.9169485</v>
      </c>
      <c r="F413">
        <v>0.9169485</v>
      </c>
    </row>
    <row r="414" spans="1:6">
      <c r="A414" t="s">
        <v>63</v>
      </c>
      <c r="B414">
        <v>0.9192495</v>
      </c>
      <c r="C414">
        <v>-1.99757587909699</v>
      </c>
      <c r="D414">
        <v>-0.003086906392127</v>
      </c>
      <c r="E414">
        <v>0.9192495</v>
      </c>
      <c r="F414">
        <v>0.9192495</v>
      </c>
    </row>
    <row r="415" spans="1:6">
      <c r="A415" t="s">
        <v>63</v>
      </c>
      <c r="B415">
        <v>0.9215505</v>
      </c>
      <c r="C415">
        <v>0.000712897221092</v>
      </c>
      <c r="D415">
        <v>-0.00199807016179</v>
      </c>
      <c r="E415">
        <v>0.9215505</v>
      </c>
      <c r="F415">
        <v>0.9215505</v>
      </c>
    </row>
    <row r="416" spans="1:6">
      <c r="A416" t="s">
        <v>63</v>
      </c>
      <c r="B416">
        <v>0.9238515</v>
      </c>
      <c r="C416">
        <v>0.000896770739928</v>
      </c>
      <c r="D416">
        <v>-0.000857034465298</v>
      </c>
      <c r="E416">
        <v>0.9238515</v>
      </c>
      <c r="F416">
        <v>0.9238515</v>
      </c>
    </row>
    <row r="417" spans="1:6">
      <c r="A417" t="s">
        <v>63</v>
      </c>
      <c r="B417">
        <v>0.9261525</v>
      </c>
      <c r="C417">
        <v>0.000858202169184</v>
      </c>
      <c r="D417">
        <v>-0.000585315749049</v>
      </c>
      <c r="E417">
        <v>0.9261525</v>
      </c>
      <c r="F417">
        <v>0.9261525</v>
      </c>
    </row>
    <row r="418" spans="1:6">
      <c r="A418" t="s">
        <v>63</v>
      </c>
      <c r="B418">
        <v>0.9284535</v>
      </c>
      <c r="C418">
        <v>0.000688263389748</v>
      </c>
      <c r="D418">
        <v>-0.000474616070278</v>
      </c>
      <c r="E418">
        <v>0.9284535</v>
      </c>
      <c r="F418">
        <v>0.9284535</v>
      </c>
    </row>
    <row r="419" spans="1:6">
      <c r="A419" t="s">
        <v>63</v>
      </c>
      <c r="B419">
        <v>0.9307545</v>
      </c>
      <c r="C419">
        <v>0.000895552395377</v>
      </c>
      <c r="D419">
        <v>-0.000413665955421</v>
      </c>
      <c r="E419">
        <v>0.9307545</v>
      </c>
      <c r="F419">
        <v>0.9307545</v>
      </c>
    </row>
    <row r="420" spans="1:6">
      <c r="A420" t="s">
        <v>63</v>
      </c>
      <c r="B420">
        <v>0.9330555</v>
      </c>
      <c r="C420">
        <v>0.000818155007437</v>
      </c>
      <c r="D420">
        <v>-0.000373425747966</v>
      </c>
      <c r="E420">
        <v>0.9330555</v>
      </c>
      <c r="F420">
        <v>0.9330555</v>
      </c>
    </row>
    <row r="421" spans="1:6">
      <c r="A421" t="s">
        <v>63</v>
      </c>
      <c r="B421">
        <v>0.9353565</v>
      </c>
      <c r="C421">
        <v>0.001030828687362</v>
      </c>
      <c r="D421">
        <v>-0.000344977393979</v>
      </c>
      <c r="E421">
        <v>0.9353565</v>
      </c>
      <c r="F421">
        <v>0.9353565</v>
      </c>
    </row>
    <row r="422" spans="1:6">
      <c r="A422" t="s">
        <v>63</v>
      </c>
      <c r="B422">
        <v>0.9376575</v>
      </c>
      <c r="C422">
        <v>0.000738183094654</v>
      </c>
      <c r="D422">
        <v>-0.000324394059135</v>
      </c>
      <c r="E422">
        <v>0.9376575</v>
      </c>
      <c r="F422">
        <v>0.9376575</v>
      </c>
    </row>
    <row r="423" spans="1:6">
      <c r="A423" t="s">
        <v>63</v>
      </c>
      <c r="B423">
        <v>0.9399585</v>
      </c>
      <c r="C423">
        <v>0.001022627577186</v>
      </c>
      <c r="D423">
        <v>-0.000308717106236</v>
      </c>
      <c r="E423">
        <v>0.9399585</v>
      </c>
      <c r="F423">
        <v>0.9399585</v>
      </c>
    </row>
    <row r="424" spans="1:6">
      <c r="A424" t="s">
        <v>63</v>
      </c>
      <c r="B424">
        <v>0.9422595</v>
      </c>
      <c r="C424">
        <v>0.001081498339772</v>
      </c>
      <c r="D424">
        <v>-0.000296947429888</v>
      </c>
      <c r="E424">
        <v>0.9422595</v>
      </c>
      <c r="F424">
        <v>0.9422595</v>
      </c>
    </row>
    <row r="425" spans="1:6">
      <c r="A425" t="s">
        <v>63</v>
      </c>
      <c r="B425">
        <v>0.9445605</v>
      </c>
      <c r="C425">
        <v>0.000928913766984</v>
      </c>
      <c r="D425">
        <v>-0.000287946691969</v>
      </c>
      <c r="E425">
        <v>0.9445605</v>
      </c>
      <c r="F425">
        <v>0.9445605</v>
      </c>
    </row>
    <row r="426" spans="1:6">
      <c r="A426" t="s">
        <v>63</v>
      </c>
      <c r="B426">
        <v>0.9468615</v>
      </c>
      <c r="C426">
        <v>0.001058046123944</v>
      </c>
      <c r="D426">
        <v>-0.000280307547655</v>
      </c>
      <c r="E426">
        <v>0.9468615</v>
      </c>
      <c r="F426">
        <v>0.9468615</v>
      </c>
    </row>
    <row r="427" spans="1:6">
      <c r="A427" t="s">
        <v>63</v>
      </c>
      <c r="B427">
        <v>0.9491625</v>
      </c>
      <c r="C427">
        <v>0.000879355357029</v>
      </c>
      <c r="D427">
        <v>-0.000274162099231</v>
      </c>
      <c r="E427">
        <v>0.9491625</v>
      </c>
      <c r="F427">
        <v>0.9491625</v>
      </c>
    </row>
    <row r="428" spans="1:6">
      <c r="A428" t="s">
        <v>63</v>
      </c>
      <c r="B428">
        <v>0.9514635</v>
      </c>
      <c r="C428">
        <v>0.001019300078042</v>
      </c>
      <c r="D428">
        <v>-0.000268852134468</v>
      </c>
      <c r="E428">
        <v>0.9514635</v>
      </c>
      <c r="F428">
        <v>0.9514635</v>
      </c>
    </row>
    <row r="429" spans="1:6">
      <c r="A429" t="s">
        <v>63</v>
      </c>
      <c r="B429">
        <v>0.9537645</v>
      </c>
      <c r="C429">
        <v>0.000953115988523</v>
      </c>
      <c r="D429">
        <v>-0.000264360045549</v>
      </c>
      <c r="E429">
        <v>0.9537645</v>
      </c>
      <c r="F429">
        <v>0.9537645</v>
      </c>
    </row>
    <row r="430" spans="1:6">
      <c r="A430" t="s">
        <v>63</v>
      </c>
      <c r="B430">
        <v>0.9560655</v>
      </c>
      <c r="C430">
        <v>0.000740812683944</v>
      </c>
      <c r="D430">
        <v>-0.000260305765551</v>
      </c>
      <c r="E430">
        <v>0.9560655</v>
      </c>
      <c r="F430">
        <v>0.9560655</v>
      </c>
    </row>
    <row r="431" spans="1:6">
      <c r="A431" t="s">
        <v>63</v>
      </c>
      <c r="B431">
        <v>0.9583665</v>
      </c>
      <c r="C431">
        <v>0.000556284037884</v>
      </c>
      <c r="D431">
        <v>-0.000257276144112</v>
      </c>
      <c r="E431">
        <v>0.9583665</v>
      </c>
      <c r="F431">
        <v>0.9583665</v>
      </c>
    </row>
    <row r="432" spans="1:6">
      <c r="A432" t="s">
        <v>63</v>
      </c>
      <c r="B432">
        <v>0.9606675</v>
      </c>
      <c r="C432">
        <v>0.000803702860139</v>
      </c>
      <c r="D432">
        <v>-0.000255220365943</v>
      </c>
      <c r="E432">
        <v>0.9606675</v>
      </c>
      <c r="F432">
        <v>0.9606675</v>
      </c>
    </row>
    <row r="433" spans="1:6">
      <c r="A433" t="s">
        <v>63</v>
      </c>
      <c r="B433">
        <v>0.9629685</v>
      </c>
      <c r="C433">
        <v>0.000901377934497</v>
      </c>
      <c r="D433">
        <v>-0.000253521400737</v>
      </c>
      <c r="E433">
        <v>0.9629685</v>
      </c>
      <c r="F433">
        <v>0.9629685</v>
      </c>
    </row>
    <row r="434" spans="1:6">
      <c r="A434" t="s">
        <v>63</v>
      </c>
      <c r="B434">
        <v>0.9652695</v>
      </c>
      <c r="C434">
        <v>0.00103147153277</v>
      </c>
      <c r="D434">
        <v>-0.000252219004324</v>
      </c>
      <c r="E434">
        <v>0.9652695</v>
      </c>
      <c r="F434">
        <v>0.9652695</v>
      </c>
    </row>
    <row r="435" spans="1:6">
      <c r="A435" t="s">
        <v>63</v>
      </c>
      <c r="B435">
        <v>0.9675705</v>
      </c>
      <c r="C435">
        <v>0.000870009360369</v>
      </c>
      <c r="D435">
        <v>-0.000250444660196</v>
      </c>
      <c r="E435">
        <v>0.9675705</v>
      </c>
      <c r="F435">
        <v>0.9675705</v>
      </c>
    </row>
    <row r="436" spans="1:6">
      <c r="A436" t="s">
        <v>63</v>
      </c>
      <c r="B436">
        <v>0.9698715</v>
      </c>
      <c r="C436">
        <v>0.000752772961278</v>
      </c>
      <c r="D436">
        <v>-0.000249152013566</v>
      </c>
      <c r="E436">
        <v>0.9698715</v>
      </c>
      <c r="F436">
        <v>0.9698715</v>
      </c>
    </row>
    <row r="437" spans="1:6">
      <c r="A437" t="s">
        <v>63</v>
      </c>
      <c r="B437">
        <v>0.9721725</v>
      </c>
      <c r="C437">
        <v>0.000777777167968</v>
      </c>
      <c r="D437">
        <v>-0.000247831922024</v>
      </c>
      <c r="E437">
        <v>0.9721725</v>
      </c>
      <c r="F437">
        <v>0.9721725</v>
      </c>
    </row>
    <row r="438" spans="1:6">
      <c r="A438" t="s">
        <v>63</v>
      </c>
      <c r="B438">
        <v>0.9744735</v>
      </c>
      <c r="C438">
        <v>0.001048541045748</v>
      </c>
      <c r="D438">
        <v>-0.000246401585173</v>
      </c>
      <c r="E438">
        <v>0.9744735</v>
      </c>
      <c r="F438">
        <v>0.9744735</v>
      </c>
    </row>
    <row r="439" spans="1:6">
      <c r="A439" t="s">
        <v>63</v>
      </c>
      <c r="B439">
        <v>0.9767745</v>
      </c>
      <c r="C439">
        <v>0.000976739567704</v>
      </c>
      <c r="D439">
        <v>-0.000245232367888</v>
      </c>
      <c r="E439">
        <v>0.9767745</v>
      </c>
      <c r="F439">
        <v>0.9767745</v>
      </c>
    </row>
    <row r="440" spans="1:6">
      <c r="A440" t="s">
        <v>63</v>
      </c>
      <c r="B440">
        <v>0.9790755</v>
      </c>
      <c r="C440">
        <v>0.000745744328015</v>
      </c>
      <c r="D440">
        <v>-0.000244504597504</v>
      </c>
      <c r="E440">
        <v>0.9790755</v>
      </c>
      <c r="F440">
        <v>0.9790755</v>
      </c>
    </row>
    <row r="441" spans="1:6">
      <c r="A441" t="s">
        <v>63</v>
      </c>
      <c r="B441">
        <v>0.9813765</v>
      </c>
      <c r="C441">
        <v>0.000783002760727</v>
      </c>
      <c r="D441">
        <v>-0.000244175083935</v>
      </c>
      <c r="E441">
        <v>0.9813765</v>
      </c>
      <c r="F441">
        <v>0.9813765</v>
      </c>
    </row>
    <row r="442" spans="1:6">
      <c r="A442" t="s">
        <v>63</v>
      </c>
      <c r="B442">
        <v>0.9836775</v>
      </c>
      <c r="C442">
        <v>0.000798804860096</v>
      </c>
      <c r="D442">
        <v>-0.000244188559009</v>
      </c>
      <c r="E442">
        <v>0.9836775</v>
      </c>
      <c r="F442">
        <v>0.9836775</v>
      </c>
    </row>
    <row r="443" spans="1:6">
      <c r="A443" t="s">
        <v>63</v>
      </c>
      <c r="B443">
        <v>0.9859785</v>
      </c>
      <c r="C443">
        <v>0.00087506044656</v>
      </c>
      <c r="D443">
        <v>-0.00024382234551</v>
      </c>
      <c r="E443">
        <v>0.9859785</v>
      </c>
      <c r="F443">
        <v>0.9859785</v>
      </c>
    </row>
    <row r="444" spans="1:6">
      <c r="A444" t="s">
        <v>63</v>
      </c>
      <c r="B444">
        <v>0.9882795</v>
      </c>
      <c r="C444">
        <v>0.00087662471924</v>
      </c>
      <c r="D444">
        <v>-0.00024331973691</v>
      </c>
      <c r="E444">
        <v>0.9882795</v>
      </c>
      <c r="F444">
        <v>0.9882795</v>
      </c>
    </row>
    <row r="445" spans="1:6">
      <c r="A445" t="s">
        <v>63</v>
      </c>
      <c r="B445">
        <v>0.9905805</v>
      </c>
      <c r="C445">
        <v>0.000806384487078</v>
      </c>
      <c r="D445">
        <v>-0.000242879395955</v>
      </c>
      <c r="E445">
        <v>0.9905805</v>
      </c>
      <c r="F445">
        <v>0.9905805</v>
      </c>
    </row>
    <row r="446" spans="1:6">
      <c r="A446" t="s">
        <v>63</v>
      </c>
      <c r="B446">
        <v>0.9928815</v>
      </c>
      <c r="C446">
        <v>0.000887470669113</v>
      </c>
      <c r="D446">
        <v>-0.000242257388891</v>
      </c>
      <c r="E446">
        <v>0.9928815</v>
      </c>
      <c r="F446">
        <v>0.9928815</v>
      </c>
    </row>
    <row r="447" spans="1:6">
      <c r="A447" t="s">
        <v>63</v>
      </c>
      <c r="B447">
        <v>0.9951825</v>
      </c>
      <c r="C447">
        <v>0.000979549833573</v>
      </c>
      <c r="D447">
        <v>-0.00024143391056</v>
      </c>
      <c r="E447">
        <v>0.9951825</v>
      </c>
      <c r="F447">
        <v>0.9951825</v>
      </c>
    </row>
    <row r="448" spans="1:6">
      <c r="A448" t="s">
        <v>63</v>
      </c>
      <c r="B448">
        <v>0.9974835</v>
      </c>
      <c r="C448">
        <v>0.00095142313512</v>
      </c>
      <c r="D448">
        <v>-0.000241031128098</v>
      </c>
      <c r="E448">
        <v>0.9974835</v>
      </c>
      <c r="F448">
        <v>0.9974835</v>
      </c>
    </row>
    <row r="449" spans="1:6">
      <c r="A449" t="s">
        <v>63</v>
      </c>
      <c r="B449">
        <v>0.9997845</v>
      </c>
      <c r="C449">
        <v>0.000885661516804</v>
      </c>
      <c r="D449">
        <v>-0.000241078800173</v>
      </c>
      <c r="E449">
        <v>0.9997845</v>
      </c>
      <c r="F449">
        <v>0.9997845</v>
      </c>
    </row>
    <row r="450" spans="1:6">
      <c r="A450" t="s">
        <v>63</v>
      </c>
      <c r="B450">
        <v>1.0020855</v>
      </c>
      <c r="C450">
        <v>0.00085762667004</v>
      </c>
      <c r="D450">
        <v>-0.000241282643401</v>
      </c>
      <c r="E450">
        <v>1.0020855</v>
      </c>
      <c r="F450">
        <v>1.0020855</v>
      </c>
    </row>
    <row r="451" spans="1:6">
      <c r="A451" t="s">
        <v>63</v>
      </c>
      <c r="B451">
        <v>1.0043865</v>
      </c>
      <c r="C451">
        <v>0.000735501409508</v>
      </c>
      <c r="D451">
        <v>-0.000241471512709</v>
      </c>
      <c r="E451">
        <v>1.0043865</v>
      </c>
      <c r="F451">
        <v>1.0043865</v>
      </c>
    </row>
    <row r="452" spans="1:6">
      <c r="A452" t="s">
        <v>63</v>
      </c>
      <c r="B452">
        <v>1.0066875</v>
      </c>
      <c r="C452">
        <v>0.000877169601154</v>
      </c>
      <c r="D452">
        <v>-0.000241209578235</v>
      </c>
      <c r="E452">
        <v>1.0066875</v>
      </c>
      <c r="F452">
        <v>1.0066875</v>
      </c>
    </row>
    <row r="453" spans="1:6">
      <c r="A453" t="s">
        <v>63</v>
      </c>
      <c r="B453">
        <v>1.0089885</v>
      </c>
      <c r="C453">
        <v>0.000761237286497</v>
      </c>
      <c r="D453">
        <v>-0.000241096364334</v>
      </c>
      <c r="E453">
        <v>1.0089885</v>
      </c>
      <c r="F453">
        <v>1.0089885</v>
      </c>
    </row>
    <row r="454" spans="1:6">
      <c r="A454" t="s">
        <v>63</v>
      </c>
      <c r="B454">
        <v>1.0112895</v>
      </c>
      <c r="C454">
        <v>0.001075642183423</v>
      </c>
      <c r="D454">
        <v>-0.00024094748369</v>
      </c>
      <c r="E454">
        <v>1.0112895</v>
      </c>
      <c r="F454">
        <v>1.0112895</v>
      </c>
    </row>
    <row r="455" spans="1:6">
      <c r="A455" t="s">
        <v>63</v>
      </c>
      <c r="B455">
        <v>1.0135905</v>
      </c>
      <c r="C455">
        <v>0.001001336611807</v>
      </c>
      <c r="D455">
        <v>-0.000240312918322</v>
      </c>
      <c r="E455">
        <v>1.0135905</v>
      </c>
      <c r="F455">
        <v>1.0135905</v>
      </c>
    </row>
    <row r="456" spans="1:6">
      <c r="A456" t="s">
        <v>63</v>
      </c>
      <c r="B456">
        <v>1.0158915</v>
      </c>
      <c r="C456">
        <v>0.001005349913612</v>
      </c>
      <c r="D456">
        <v>-0.000239859058638</v>
      </c>
      <c r="E456">
        <v>1.0158915</v>
      </c>
      <c r="F456">
        <v>1.0158915</v>
      </c>
    </row>
    <row r="457" spans="1:6">
      <c r="A457" t="s">
        <v>63</v>
      </c>
      <c r="B457">
        <v>1.0181925</v>
      </c>
      <c r="C457">
        <v>0.000855269492604</v>
      </c>
      <c r="D457">
        <v>-0.00023992153001</v>
      </c>
      <c r="E457">
        <v>1.0181925</v>
      </c>
      <c r="F457">
        <v>1.0181925</v>
      </c>
    </row>
    <row r="458" spans="1:6">
      <c r="A458" t="s">
        <v>63</v>
      </c>
      <c r="B458">
        <v>1.0204935</v>
      </c>
      <c r="C458">
        <v>-0.377789914608002</v>
      </c>
      <c r="D458">
        <v>-0.000588459719438</v>
      </c>
      <c r="E458">
        <v>1.0204935</v>
      </c>
      <c r="F458">
        <v>1.0204935</v>
      </c>
    </row>
    <row r="459" spans="1:6">
      <c r="A459" t="s">
        <v>63</v>
      </c>
      <c r="B459">
        <v>1.0227945</v>
      </c>
      <c r="C459">
        <v>-0.498839557170868</v>
      </c>
      <c r="D459">
        <v>-0.001185234752484</v>
      </c>
      <c r="E459">
        <v>1.0227945</v>
      </c>
      <c r="F459">
        <v>1.0227945</v>
      </c>
    </row>
    <row r="460" spans="1:6">
      <c r="A460" t="s">
        <v>63</v>
      </c>
      <c r="B460">
        <v>1.0250955</v>
      </c>
      <c r="C460">
        <v>-0.498845905065536</v>
      </c>
      <c r="D460">
        <v>-0.001355691230856</v>
      </c>
      <c r="E460">
        <v>1.0250955</v>
      </c>
      <c r="F460">
        <v>1.0250955</v>
      </c>
    </row>
    <row r="461" spans="1:6">
      <c r="A461" t="s">
        <v>63</v>
      </c>
      <c r="B461">
        <v>1.0273965</v>
      </c>
      <c r="C461">
        <v>-0.499012470245361</v>
      </c>
      <c r="D461">
        <v>-0.001431628363207</v>
      </c>
      <c r="E461">
        <v>1.0273965</v>
      </c>
      <c r="F461">
        <v>1.0273965</v>
      </c>
    </row>
    <row r="462" spans="1:6">
      <c r="A462" t="s">
        <v>63</v>
      </c>
      <c r="B462">
        <v>1.0296975</v>
      </c>
      <c r="C462">
        <v>-0.49891722202301</v>
      </c>
      <c r="D462">
        <v>-0.001469106180593</v>
      </c>
      <c r="E462">
        <v>1.0296975</v>
      </c>
      <c r="F462">
        <v>1.0296975</v>
      </c>
    </row>
    <row r="463" spans="1:6">
      <c r="A463" t="s">
        <v>63</v>
      </c>
      <c r="B463">
        <v>1.0319985</v>
      </c>
      <c r="C463">
        <v>-0.498736888170242</v>
      </c>
      <c r="D463">
        <v>-0.001489882357419</v>
      </c>
      <c r="E463">
        <v>1.0319985</v>
      </c>
      <c r="F463">
        <v>1.0319985</v>
      </c>
    </row>
    <row r="464" spans="1:6">
      <c r="A464" t="s">
        <v>63</v>
      </c>
      <c r="B464">
        <v>1.0342995</v>
      </c>
      <c r="C464">
        <v>-0.498812854290008</v>
      </c>
      <c r="D464">
        <v>-0.001502678496763</v>
      </c>
      <c r="E464">
        <v>1.0342995</v>
      </c>
      <c r="F464">
        <v>1.0342995</v>
      </c>
    </row>
    <row r="465" spans="1:6">
      <c r="A465" t="s">
        <v>63</v>
      </c>
      <c r="B465">
        <v>1.0366005</v>
      </c>
      <c r="C465">
        <v>-0.498808830976486</v>
      </c>
      <c r="D465">
        <v>-0.001512328977697</v>
      </c>
      <c r="E465">
        <v>1.0366005</v>
      </c>
      <c r="F465">
        <v>1.0366005</v>
      </c>
    </row>
    <row r="466" spans="1:6">
      <c r="A466" t="s">
        <v>63</v>
      </c>
      <c r="B466">
        <v>1.0389015</v>
      </c>
      <c r="C466">
        <v>-0.498891800642014</v>
      </c>
      <c r="D466">
        <v>-0.001520512276329</v>
      </c>
      <c r="E466">
        <v>1.0389015</v>
      </c>
      <c r="F466">
        <v>1.0389015</v>
      </c>
    </row>
    <row r="467" spans="1:6">
      <c r="A467" t="s">
        <v>63</v>
      </c>
      <c r="B467">
        <v>1.0412025</v>
      </c>
      <c r="C467">
        <v>-0.499041736125946</v>
      </c>
      <c r="D467">
        <v>-0.001527153537609</v>
      </c>
      <c r="E467">
        <v>1.0412025</v>
      </c>
      <c r="F467">
        <v>1.0412025</v>
      </c>
    </row>
    <row r="468" spans="1:6">
      <c r="A468" t="s">
        <v>63</v>
      </c>
      <c r="B468">
        <v>1.0435035</v>
      </c>
      <c r="C468">
        <v>-0.498892426490784</v>
      </c>
      <c r="D468">
        <v>-0.001533760805614</v>
      </c>
      <c r="E468">
        <v>1.0435035</v>
      </c>
      <c r="F468">
        <v>1.0435035</v>
      </c>
    </row>
    <row r="469" spans="1:6">
      <c r="A469" t="s">
        <v>63</v>
      </c>
      <c r="B469">
        <v>1.0458045</v>
      </c>
      <c r="C469">
        <v>-0.498825371265411</v>
      </c>
      <c r="D469">
        <v>-0.001538816140965</v>
      </c>
      <c r="E469">
        <v>1.0458045</v>
      </c>
      <c r="F469">
        <v>1.0458045</v>
      </c>
    </row>
    <row r="470" spans="1:6">
      <c r="A470" t="s">
        <v>63</v>
      </c>
      <c r="B470">
        <v>1.0481055</v>
      </c>
      <c r="C470">
        <v>-0.498866200447082</v>
      </c>
      <c r="D470">
        <v>-0.001542421407066</v>
      </c>
      <c r="E470">
        <v>1.0481055</v>
      </c>
      <c r="F470">
        <v>1.0481055</v>
      </c>
    </row>
    <row r="471" spans="1:6">
      <c r="A471" t="s">
        <v>63</v>
      </c>
      <c r="B471">
        <v>1.0504065</v>
      </c>
      <c r="C471">
        <v>-0.498948693275452</v>
      </c>
      <c r="D471">
        <v>-0.001545271137729</v>
      </c>
      <c r="E471">
        <v>1.0504065</v>
      </c>
      <c r="F471">
        <v>1.0504065</v>
      </c>
    </row>
    <row r="472" spans="1:6">
      <c r="A472" t="s">
        <v>63</v>
      </c>
      <c r="B472">
        <v>1.0527075</v>
      </c>
      <c r="C472">
        <v>-0.499040186405182</v>
      </c>
      <c r="D472">
        <v>-0.00154706928879</v>
      </c>
      <c r="E472">
        <v>1.0527075</v>
      </c>
      <c r="F472">
        <v>1.0527075</v>
      </c>
    </row>
    <row r="473" spans="1:6">
      <c r="A473" t="s">
        <v>63</v>
      </c>
      <c r="B473">
        <v>1.0550085</v>
      </c>
      <c r="C473">
        <v>-0.499111503362656</v>
      </c>
      <c r="D473">
        <v>-0.001548447646201</v>
      </c>
      <c r="E473">
        <v>1.0550085</v>
      </c>
      <c r="F473">
        <v>1.0550085</v>
      </c>
    </row>
    <row r="474" spans="1:6">
      <c r="A474" t="s">
        <v>63</v>
      </c>
      <c r="B474">
        <v>1.0573095</v>
      </c>
      <c r="C474">
        <v>-0.498731225728989</v>
      </c>
      <c r="D474">
        <v>-0.00155079306569</v>
      </c>
      <c r="E474">
        <v>1.0573095</v>
      </c>
      <c r="F474">
        <v>1.0573095</v>
      </c>
    </row>
    <row r="475" spans="1:6">
      <c r="A475" t="s">
        <v>63</v>
      </c>
      <c r="B475">
        <v>1.0596105</v>
      </c>
      <c r="C475">
        <v>-0.498821288347244</v>
      </c>
      <c r="D475">
        <v>-0.00155354232993</v>
      </c>
      <c r="E475">
        <v>1.0596105</v>
      </c>
      <c r="F475">
        <v>1.0596105</v>
      </c>
    </row>
    <row r="476" spans="1:6">
      <c r="A476" t="s">
        <v>63</v>
      </c>
      <c r="B476">
        <v>1.0619115</v>
      </c>
      <c r="C476">
        <v>-0.498727262020111</v>
      </c>
      <c r="D476">
        <v>-0.001556372619234</v>
      </c>
      <c r="E476">
        <v>1.0619115</v>
      </c>
      <c r="F476">
        <v>1.0619115</v>
      </c>
    </row>
    <row r="477" spans="1:6">
      <c r="A477" t="s">
        <v>63</v>
      </c>
      <c r="B477">
        <v>1.0642125</v>
      </c>
      <c r="C477">
        <v>-0.499032258987427</v>
      </c>
      <c r="D477">
        <v>-0.001559247844853</v>
      </c>
      <c r="E477">
        <v>1.0642125</v>
      </c>
      <c r="F477">
        <v>1.0642125</v>
      </c>
    </row>
    <row r="478" spans="1:6">
      <c r="A478" t="s">
        <v>63</v>
      </c>
      <c r="B478">
        <v>1.0665135</v>
      </c>
      <c r="C478">
        <v>-0.498855233192444</v>
      </c>
      <c r="D478">
        <v>-0.001560960081406</v>
      </c>
      <c r="E478">
        <v>1.0665135</v>
      </c>
      <c r="F478">
        <v>1.0665135</v>
      </c>
    </row>
    <row r="479" spans="1:6">
      <c r="A479" t="s">
        <v>63</v>
      </c>
      <c r="B479">
        <v>1.0688145</v>
      </c>
      <c r="C479">
        <v>-0.498793691396713</v>
      </c>
      <c r="D479">
        <v>-0.001561858691275</v>
      </c>
      <c r="E479">
        <v>1.0688145</v>
      </c>
      <c r="F479">
        <v>1.0688145</v>
      </c>
    </row>
    <row r="480" spans="1:6">
      <c r="A480" t="s">
        <v>63</v>
      </c>
      <c r="B480">
        <v>1.0711155</v>
      </c>
      <c r="C480">
        <v>-0.498805016279221</v>
      </c>
      <c r="D480">
        <v>-0.001562407123856</v>
      </c>
      <c r="E480">
        <v>1.0711155</v>
      </c>
      <c r="F480">
        <v>1.0711155</v>
      </c>
    </row>
    <row r="481" spans="1:6">
      <c r="A481" t="s">
        <v>63</v>
      </c>
      <c r="B481">
        <v>1.0734165</v>
      </c>
      <c r="C481">
        <v>-0.498780161142349</v>
      </c>
      <c r="D481">
        <v>-0.001562492921948</v>
      </c>
      <c r="E481">
        <v>1.0734165</v>
      </c>
      <c r="F481">
        <v>1.0734165</v>
      </c>
    </row>
    <row r="482" spans="1:6">
      <c r="A482" t="s">
        <v>63</v>
      </c>
      <c r="B482">
        <v>1.0757175</v>
      </c>
      <c r="C482">
        <v>-0.498935133218765</v>
      </c>
      <c r="D482">
        <v>-0.001562878722325</v>
      </c>
      <c r="E482">
        <v>1.0757175</v>
      </c>
      <c r="F482">
        <v>1.0757175</v>
      </c>
    </row>
    <row r="483" spans="1:6">
      <c r="A483" t="s">
        <v>63</v>
      </c>
      <c r="B483">
        <v>1.0780185</v>
      </c>
      <c r="C483">
        <v>-0.498816162347794</v>
      </c>
      <c r="D483">
        <v>-0.001564163481817</v>
      </c>
      <c r="E483">
        <v>1.0780185</v>
      </c>
      <c r="F483">
        <v>1.0780185</v>
      </c>
    </row>
    <row r="484" spans="1:6">
      <c r="A484" t="s">
        <v>63</v>
      </c>
      <c r="B484">
        <v>1.0803195</v>
      </c>
      <c r="C484">
        <v>-0.498995989561081</v>
      </c>
      <c r="D484">
        <v>-0.001565859420225</v>
      </c>
      <c r="E484">
        <v>1.0803195</v>
      </c>
      <c r="F484">
        <v>1.0803195</v>
      </c>
    </row>
    <row r="485" spans="1:6">
      <c r="A485" t="s">
        <v>63</v>
      </c>
      <c r="B485">
        <v>1.0826205</v>
      </c>
      <c r="C485">
        <v>-0.49888488650322</v>
      </c>
      <c r="D485">
        <v>-0.001567790284753</v>
      </c>
      <c r="E485">
        <v>1.0826205</v>
      </c>
      <c r="F485">
        <v>1.0826205</v>
      </c>
    </row>
    <row r="486" spans="1:6">
      <c r="A486" t="s">
        <v>63</v>
      </c>
      <c r="B486">
        <v>1.0849215</v>
      </c>
      <c r="C486">
        <v>-0.498972713947296</v>
      </c>
      <c r="D486">
        <v>-0.001569805084728</v>
      </c>
      <c r="E486">
        <v>1.0849215</v>
      </c>
      <c r="F486">
        <v>1.0849215</v>
      </c>
    </row>
    <row r="487" spans="1:6">
      <c r="A487" t="s">
        <v>63</v>
      </c>
      <c r="B487">
        <v>1.0872225</v>
      </c>
      <c r="C487">
        <v>-0.498895525932312</v>
      </c>
      <c r="D487">
        <v>-0.001570812193677</v>
      </c>
      <c r="E487">
        <v>1.0872225</v>
      </c>
      <c r="F487">
        <v>1.0872225</v>
      </c>
    </row>
    <row r="488" spans="1:6">
      <c r="A488" t="s">
        <v>63</v>
      </c>
      <c r="B488">
        <v>1.0895235</v>
      </c>
      <c r="C488">
        <v>-0.498676806688309</v>
      </c>
      <c r="D488">
        <v>-0.001570635358803</v>
      </c>
      <c r="E488">
        <v>1.0895235</v>
      </c>
      <c r="F488">
        <v>1.0895235</v>
      </c>
    </row>
    <row r="489" spans="1:6">
      <c r="A489" t="s">
        <v>63</v>
      </c>
      <c r="B489">
        <v>1.0918245</v>
      </c>
      <c r="C489">
        <v>-0.498833507299423</v>
      </c>
      <c r="D489">
        <v>-0.001570467837155</v>
      </c>
      <c r="E489">
        <v>1.0918245</v>
      </c>
      <c r="F489">
        <v>1.0918245</v>
      </c>
    </row>
    <row r="490" spans="1:6">
      <c r="A490" t="s">
        <v>63</v>
      </c>
      <c r="B490">
        <v>1.0941255</v>
      </c>
      <c r="C490">
        <v>-0.49893119931221</v>
      </c>
      <c r="D490">
        <v>-0.001569942687638</v>
      </c>
      <c r="E490">
        <v>1.0941255</v>
      </c>
      <c r="F490">
        <v>1.0941255</v>
      </c>
    </row>
    <row r="491" spans="1:6">
      <c r="A491" t="s">
        <v>63</v>
      </c>
      <c r="B491">
        <v>1.0964265</v>
      </c>
      <c r="C491">
        <v>-0.498934507369995</v>
      </c>
      <c r="D491">
        <v>-0.001570198801346</v>
      </c>
      <c r="E491">
        <v>1.0964265</v>
      </c>
      <c r="F491">
        <v>1.0964265</v>
      </c>
    </row>
    <row r="492" spans="1:6">
      <c r="A492" t="s">
        <v>63</v>
      </c>
      <c r="B492">
        <v>1.0987275</v>
      </c>
      <c r="C492">
        <v>-0.499028563499451</v>
      </c>
      <c r="D492">
        <v>-0.001571280881763</v>
      </c>
      <c r="E492">
        <v>1.0987275</v>
      </c>
      <c r="F492">
        <v>1.0987275</v>
      </c>
    </row>
    <row r="493" spans="1:6">
      <c r="A493" t="s">
        <v>63</v>
      </c>
      <c r="B493">
        <v>1.1010285</v>
      </c>
      <c r="C493">
        <v>-0.499079823493957</v>
      </c>
      <c r="D493">
        <v>-0.001572585781105</v>
      </c>
      <c r="E493">
        <v>1.1010285</v>
      </c>
      <c r="F493">
        <v>1.1010285</v>
      </c>
    </row>
    <row r="494" spans="1:6">
      <c r="A494" t="s">
        <v>63</v>
      </c>
      <c r="B494">
        <v>1.1033295</v>
      </c>
      <c r="C494">
        <v>-0.498790800571442</v>
      </c>
      <c r="D494">
        <v>-0.00157420989126</v>
      </c>
      <c r="E494">
        <v>1.1033295</v>
      </c>
      <c r="F494">
        <v>1.1033295</v>
      </c>
    </row>
    <row r="495" spans="1:6">
      <c r="A495" t="s">
        <v>63</v>
      </c>
      <c r="B495">
        <v>1.1056305</v>
      </c>
      <c r="C495">
        <v>-0.498904824256897</v>
      </c>
      <c r="D495">
        <v>-0.001575661473908</v>
      </c>
      <c r="E495">
        <v>1.1056305</v>
      </c>
      <c r="F495">
        <v>1.1056305</v>
      </c>
    </row>
    <row r="496" spans="1:6">
      <c r="A496" t="s">
        <v>63</v>
      </c>
      <c r="B496">
        <v>1.1079315</v>
      </c>
      <c r="C496">
        <v>-0.498844802379608</v>
      </c>
      <c r="D496">
        <v>-0.001575921894982</v>
      </c>
      <c r="E496">
        <v>1.1079315</v>
      </c>
      <c r="F496">
        <v>1.1079315</v>
      </c>
    </row>
    <row r="497" spans="1:6">
      <c r="A497" t="s">
        <v>63</v>
      </c>
      <c r="B497">
        <v>1.1102325</v>
      </c>
      <c r="C497">
        <v>-0.498903334140778</v>
      </c>
      <c r="D497">
        <v>-0.001575378933921</v>
      </c>
      <c r="E497">
        <v>1.1102325</v>
      </c>
      <c r="F497">
        <v>1.1102325</v>
      </c>
    </row>
    <row r="498" spans="1:6">
      <c r="A498" t="s">
        <v>63</v>
      </c>
      <c r="B498">
        <v>1.1125335</v>
      </c>
      <c r="C498">
        <v>-0.499034553766251</v>
      </c>
      <c r="D498">
        <v>-0.001574802212417</v>
      </c>
      <c r="E498">
        <v>1.1125335</v>
      </c>
      <c r="F498">
        <v>1.1125335</v>
      </c>
    </row>
    <row r="499" spans="1:6">
      <c r="A499" t="s">
        <v>63</v>
      </c>
      <c r="B499">
        <v>1.1148345</v>
      </c>
      <c r="C499">
        <v>-0.499089241027832</v>
      </c>
      <c r="D499">
        <v>-0.001574518275447</v>
      </c>
      <c r="E499">
        <v>1.1148345</v>
      </c>
      <c r="F499">
        <v>1.1148345</v>
      </c>
    </row>
    <row r="500" spans="1:6">
      <c r="A500" t="s">
        <v>63</v>
      </c>
      <c r="B500">
        <v>1.1171355</v>
      </c>
      <c r="C500">
        <v>-0.499223738908768</v>
      </c>
      <c r="D500">
        <v>-0.001574964262545</v>
      </c>
      <c r="E500">
        <v>1.1171355</v>
      </c>
      <c r="F500">
        <v>1.1171355</v>
      </c>
    </row>
    <row r="501" spans="1:6">
      <c r="A501" t="s">
        <v>63</v>
      </c>
      <c r="B501">
        <v>1.1194365</v>
      </c>
      <c r="C501">
        <v>-0.498976975679398</v>
      </c>
      <c r="D501">
        <v>-0.001576007110998</v>
      </c>
      <c r="E501">
        <v>1.1194365</v>
      </c>
      <c r="F501">
        <v>1.1194365</v>
      </c>
    </row>
    <row r="502" spans="1:6">
      <c r="A502" t="s">
        <v>63</v>
      </c>
      <c r="B502">
        <v>1.1217375</v>
      </c>
      <c r="C502">
        <v>-0.432582706212997</v>
      </c>
      <c r="D502">
        <v>-0.001523907179944</v>
      </c>
      <c r="E502">
        <v>1.1217375</v>
      </c>
      <c r="F502">
        <v>1.1217375</v>
      </c>
    </row>
    <row r="503" spans="1:6">
      <c r="A503" t="s">
        <v>63</v>
      </c>
      <c r="B503">
        <v>1.1240385</v>
      </c>
      <c r="C503">
        <v>-0.317127913236618</v>
      </c>
      <c r="D503">
        <v>-0.001341286697425</v>
      </c>
      <c r="E503">
        <v>1.1240385</v>
      </c>
      <c r="F503">
        <v>1.1240385</v>
      </c>
    </row>
    <row r="504" spans="1:6">
      <c r="A504" t="s">
        <v>63</v>
      </c>
      <c r="B504">
        <v>1.1263395</v>
      </c>
      <c r="C504">
        <v>-0.202169254422188</v>
      </c>
      <c r="D504">
        <v>-0.001089666737244</v>
      </c>
      <c r="E504">
        <v>1.1263395</v>
      </c>
      <c r="F504">
        <v>1.1263395</v>
      </c>
    </row>
    <row r="505" spans="1:6">
      <c r="A505" t="s">
        <v>63</v>
      </c>
      <c r="B505">
        <v>1.1286405</v>
      </c>
      <c r="C505">
        <v>-0.087038531899452</v>
      </c>
      <c r="D505">
        <v>-0.000812144309748</v>
      </c>
      <c r="E505">
        <v>1.1286405</v>
      </c>
      <c r="F505">
        <v>1.1286405</v>
      </c>
    </row>
    <row r="506" spans="1:6">
      <c r="A506" t="s">
        <v>63</v>
      </c>
      <c r="B506">
        <v>1.1309415</v>
      </c>
      <c r="C506">
        <v>-0.127587273716927</v>
      </c>
      <c r="D506">
        <v>-0.000632030074485</v>
      </c>
      <c r="E506">
        <v>1.1309415</v>
      </c>
      <c r="F506">
        <v>1.1309415</v>
      </c>
    </row>
    <row r="507" spans="1:6">
      <c r="A507" t="s">
        <v>63</v>
      </c>
      <c r="B507">
        <v>1.1332425</v>
      </c>
      <c r="C507">
        <v>-0.567606925964355</v>
      </c>
      <c r="D507">
        <v>-0.001171133713797</v>
      </c>
      <c r="E507">
        <v>1.1332425</v>
      </c>
      <c r="F507">
        <v>1.1332425</v>
      </c>
    </row>
    <row r="508" spans="1:6">
      <c r="A508" t="s">
        <v>63</v>
      </c>
      <c r="B508">
        <v>1.1355435</v>
      </c>
      <c r="C508">
        <v>-1.02751386165619</v>
      </c>
      <c r="D508">
        <v>-0.002358930883929</v>
      </c>
      <c r="E508">
        <v>1.1355435</v>
      </c>
      <c r="F508">
        <v>1.1355435</v>
      </c>
    </row>
    <row r="509" spans="1:6">
      <c r="A509" t="s">
        <v>63</v>
      </c>
      <c r="B509">
        <v>1.1378445</v>
      </c>
      <c r="C509">
        <v>-1.48702239990234</v>
      </c>
      <c r="D509">
        <v>-0.003032978391275</v>
      </c>
      <c r="E509">
        <v>1.1378445</v>
      </c>
      <c r="F509">
        <v>1.1378445</v>
      </c>
    </row>
    <row r="510" spans="1:6">
      <c r="A510" t="s">
        <v>63</v>
      </c>
      <c r="B510">
        <v>1.1401455</v>
      </c>
      <c r="C510">
        <v>-1.91201782226563</v>
      </c>
      <c r="D510">
        <v>-0.003078719833866</v>
      </c>
      <c r="E510">
        <v>1.1401455</v>
      </c>
      <c r="F510">
        <v>1.1401455</v>
      </c>
    </row>
    <row r="511" spans="1:6">
      <c r="A511" t="s">
        <v>63</v>
      </c>
      <c r="B511">
        <v>1.1424465</v>
      </c>
      <c r="C511">
        <v>-1.99767768383026</v>
      </c>
      <c r="D511">
        <v>-0.00308625982143</v>
      </c>
      <c r="E511">
        <v>1.1424465</v>
      </c>
      <c r="F511">
        <v>1.1424465</v>
      </c>
    </row>
    <row r="512" spans="1:6">
      <c r="A512" t="s">
        <v>63</v>
      </c>
      <c r="B512">
        <v>1.1447475</v>
      </c>
      <c r="C512">
        <v>-1.99766230583191</v>
      </c>
      <c r="D512">
        <v>-0.003088419791311</v>
      </c>
      <c r="E512">
        <v>1.1447475</v>
      </c>
      <c r="F512">
        <v>1.1447475</v>
      </c>
    </row>
    <row r="513" spans="1:6">
      <c r="A513" t="s">
        <v>63</v>
      </c>
      <c r="B513">
        <v>1.1470485</v>
      </c>
      <c r="C513">
        <v>-1.99750256538391</v>
      </c>
      <c r="D513">
        <v>-0.003088634693995</v>
      </c>
      <c r="E513">
        <v>1.1470485</v>
      </c>
      <c r="F513">
        <v>1.1470485</v>
      </c>
    </row>
    <row r="514" spans="1:6">
      <c r="A514" t="s">
        <v>63</v>
      </c>
      <c r="B514">
        <v>1.1493495</v>
      </c>
      <c r="C514">
        <v>-1.99766397476196</v>
      </c>
      <c r="D514">
        <v>-0.00308839417994</v>
      </c>
      <c r="E514">
        <v>1.1493495</v>
      </c>
      <c r="F514">
        <v>1.1493495</v>
      </c>
    </row>
    <row r="515" spans="1:6">
      <c r="A515" t="s">
        <v>63</v>
      </c>
      <c r="B515">
        <v>1.1516505</v>
      </c>
      <c r="C515">
        <v>0.000403059704695</v>
      </c>
      <c r="D515">
        <v>-0.001998469000682</v>
      </c>
      <c r="E515">
        <v>1.1516505</v>
      </c>
      <c r="F515">
        <v>1.1516505</v>
      </c>
    </row>
    <row r="516" spans="1:6">
      <c r="A516" t="s">
        <v>63</v>
      </c>
      <c r="B516">
        <v>1.1539515</v>
      </c>
      <c r="C516">
        <v>0.000368121749489</v>
      </c>
      <c r="D516">
        <v>-0.000857970677316</v>
      </c>
      <c r="E516">
        <v>1.1539515</v>
      </c>
      <c r="F516">
        <v>1.1539515</v>
      </c>
    </row>
    <row r="517" spans="1:6">
      <c r="A517" t="s">
        <v>63</v>
      </c>
      <c r="B517">
        <v>1.1562525</v>
      </c>
      <c r="C517">
        <v>0.000560860615224</v>
      </c>
      <c r="D517">
        <v>-0.000586255337112</v>
      </c>
      <c r="E517">
        <v>1.1562525</v>
      </c>
      <c r="F517">
        <v>1.1562525</v>
      </c>
    </row>
    <row r="518" spans="1:6">
      <c r="A518" t="s">
        <v>63</v>
      </c>
      <c r="B518">
        <v>1.1585535</v>
      </c>
      <c r="C518">
        <v>0.000629619171377</v>
      </c>
      <c r="D518">
        <v>-0.000475409440696</v>
      </c>
      <c r="E518">
        <v>1.1585535</v>
      </c>
      <c r="F518">
        <v>1.1585535</v>
      </c>
    </row>
    <row r="519" spans="1:6">
      <c r="A519" t="s">
        <v>63</v>
      </c>
      <c r="B519">
        <v>1.1608545</v>
      </c>
      <c r="C519">
        <v>0.00061946810456</v>
      </c>
      <c r="D519">
        <v>-0.000414384587202</v>
      </c>
      <c r="E519">
        <v>1.1608545</v>
      </c>
      <c r="F519">
        <v>1.1608545</v>
      </c>
    </row>
    <row r="520" spans="1:6">
      <c r="A520" t="s">
        <v>63</v>
      </c>
      <c r="B520">
        <v>1.1631555</v>
      </c>
      <c r="C520">
        <v>0.000486913253553</v>
      </c>
      <c r="D520">
        <v>-0.000375233212253</v>
      </c>
      <c r="E520">
        <v>1.1631555</v>
      </c>
      <c r="F520">
        <v>1.1631555</v>
      </c>
    </row>
    <row r="521" spans="1:6">
      <c r="A521" t="s">
        <v>63</v>
      </c>
      <c r="B521">
        <v>1.1654565</v>
      </c>
      <c r="C521">
        <v>0.000564999412745</v>
      </c>
      <c r="D521">
        <v>-0.000347859837348</v>
      </c>
      <c r="E521">
        <v>1.1654565</v>
      </c>
      <c r="F521">
        <v>1.1654565</v>
      </c>
    </row>
    <row r="522" spans="1:6">
      <c r="A522" t="s">
        <v>63</v>
      </c>
      <c r="B522">
        <v>1.1677575</v>
      </c>
      <c r="C522">
        <v>0.000500523543451</v>
      </c>
      <c r="D522">
        <v>-0.000327389774611</v>
      </c>
      <c r="E522">
        <v>1.1677575</v>
      </c>
      <c r="F522">
        <v>1.1677575</v>
      </c>
    </row>
    <row r="523" spans="1:6">
      <c r="A523" t="s">
        <v>63</v>
      </c>
      <c r="B523">
        <v>1.1700585</v>
      </c>
      <c r="C523">
        <v>0.000500052119605</v>
      </c>
      <c r="D523">
        <v>-0.000311652140226</v>
      </c>
      <c r="E523">
        <v>1.1700585</v>
      </c>
      <c r="F523">
        <v>1.1700585</v>
      </c>
    </row>
    <row r="524" spans="1:6">
      <c r="A524" t="s">
        <v>63</v>
      </c>
      <c r="B524">
        <v>1.1723595</v>
      </c>
      <c r="C524">
        <v>0.000463996781036</v>
      </c>
      <c r="D524">
        <v>-0.000299217674183</v>
      </c>
      <c r="E524">
        <v>1.1723595</v>
      </c>
      <c r="F524">
        <v>1.1723595</v>
      </c>
    </row>
    <row r="525" spans="1:6">
      <c r="A525" t="s">
        <v>63</v>
      </c>
      <c r="B525">
        <v>1.1746605</v>
      </c>
      <c r="C525">
        <v>0.000353277777322</v>
      </c>
      <c r="D525">
        <v>-0.000289177754894</v>
      </c>
      <c r="E525">
        <v>1.1746605</v>
      </c>
      <c r="F525">
        <v>1.1746605</v>
      </c>
    </row>
    <row r="526" spans="1:6">
      <c r="A526" t="s">
        <v>63</v>
      </c>
      <c r="B526">
        <v>1.1769615</v>
      </c>
      <c r="C526">
        <v>0.00061600888148</v>
      </c>
      <c r="D526">
        <v>-0.000281517772237</v>
      </c>
      <c r="E526">
        <v>1.1769615</v>
      </c>
      <c r="F526">
        <v>1.1769615</v>
      </c>
    </row>
    <row r="527" spans="1:6">
      <c r="A527" t="s">
        <v>63</v>
      </c>
      <c r="B527">
        <v>1.1792625</v>
      </c>
      <c r="C527">
        <v>0.000493341882247</v>
      </c>
      <c r="D527">
        <v>-0.000275917002</v>
      </c>
      <c r="E527">
        <v>1.1792625</v>
      </c>
      <c r="F527">
        <v>1.1792625</v>
      </c>
    </row>
    <row r="528" spans="1:6">
      <c r="A528" t="s">
        <v>63</v>
      </c>
      <c r="B528">
        <v>1.1815635</v>
      </c>
      <c r="C528">
        <v>0.000256851693848</v>
      </c>
      <c r="D528">
        <v>-0.000271193450317</v>
      </c>
      <c r="E528">
        <v>1.1815635</v>
      </c>
      <c r="F528">
        <v>1.1815635</v>
      </c>
    </row>
    <row r="529" spans="1:6">
      <c r="A529" t="s">
        <v>63</v>
      </c>
      <c r="B529">
        <v>1.1838645</v>
      </c>
      <c r="C529">
        <v>0.00047808769159</v>
      </c>
      <c r="D529">
        <v>-0.000267796829576</v>
      </c>
      <c r="E529">
        <v>1.1838645</v>
      </c>
      <c r="F529">
        <v>1.1838645</v>
      </c>
    </row>
    <row r="530" spans="1:6">
      <c r="A530" t="s">
        <v>63</v>
      </c>
      <c r="B530">
        <v>1.1861655</v>
      </c>
      <c r="C530">
        <v>0.00061810889747</v>
      </c>
      <c r="D530">
        <v>-0.0002643581538</v>
      </c>
      <c r="E530">
        <v>1.1861655</v>
      </c>
      <c r="F530">
        <v>1.1861655</v>
      </c>
    </row>
    <row r="531" spans="1:6">
      <c r="A531" t="s">
        <v>63</v>
      </c>
      <c r="B531">
        <v>1.1884665</v>
      </c>
      <c r="C531">
        <v>0.000359433935955</v>
      </c>
      <c r="D531">
        <v>-0.000261265755398</v>
      </c>
      <c r="E531">
        <v>1.1884665</v>
      </c>
      <c r="F531">
        <v>1.1884665</v>
      </c>
    </row>
    <row r="532" spans="1:6">
      <c r="A532" t="s">
        <v>63</v>
      </c>
      <c r="B532">
        <v>1.1907675</v>
      </c>
      <c r="C532">
        <v>0.000338118494255</v>
      </c>
      <c r="D532">
        <v>-0.000258508749539</v>
      </c>
      <c r="E532">
        <v>1.1907675</v>
      </c>
      <c r="F532">
        <v>1.1907675</v>
      </c>
    </row>
    <row r="533" spans="1:6">
      <c r="A533" t="s">
        <v>63</v>
      </c>
      <c r="B533">
        <v>1.1930685</v>
      </c>
      <c r="C533">
        <v>0.000623224244919</v>
      </c>
      <c r="D533">
        <v>-0.000255846971413</v>
      </c>
      <c r="E533">
        <v>1.1930685</v>
      </c>
      <c r="F533">
        <v>1.1930685</v>
      </c>
    </row>
    <row r="534" spans="1:6">
      <c r="A534" t="s">
        <v>63</v>
      </c>
      <c r="B534">
        <v>1.1953695</v>
      </c>
      <c r="C534">
        <v>0.000642966188025</v>
      </c>
      <c r="D534">
        <v>-0.000253982841969</v>
      </c>
      <c r="E534">
        <v>1.1953695</v>
      </c>
      <c r="F534">
        <v>1.1953695</v>
      </c>
    </row>
    <row r="535" spans="1:6">
      <c r="A535" t="s">
        <v>63</v>
      </c>
      <c r="B535">
        <v>1.1976705</v>
      </c>
      <c r="C535">
        <v>0.000541583984159</v>
      </c>
      <c r="D535">
        <v>-0.000252788362559</v>
      </c>
      <c r="E535">
        <v>1.1976705</v>
      </c>
      <c r="F535">
        <v>1.1976705</v>
      </c>
    </row>
    <row r="536" spans="1:6">
      <c r="A536" t="s">
        <v>63</v>
      </c>
      <c r="B536">
        <v>1.1999715</v>
      </c>
      <c r="C536">
        <v>0.000806577387266</v>
      </c>
      <c r="D536">
        <v>-0.000251583260251</v>
      </c>
      <c r="E536">
        <v>1.1999715</v>
      </c>
      <c r="F536">
        <v>1.1999715</v>
      </c>
    </row>
    <row r="537" spans="1:6">
      <c r="A537" t="s">
        <v>63</v>
      </c>
      <c r="B537">
        <v>1.2022725</v>
      </c>
      <c r="C537">
        <v>0.000941526086535</v>
      </c>
      <c r="D537">
        <v>-0.000250606855843</v>
      </c>
      <c r="E537">
        <v>1.2022725</v>
      </c>
      <c r="F537">
        <v>1.2022725</v>
      </c>
    </row>
    <row r="538" spans="1:6">
      <c r="A538" t="s">
        <v>63</v>
      </c>
      <c r="B538">
        <v>1.2045735</v>
      </c>
      <c r="C538">
        <v>0.000830188742839</v>
      </c>
      <c r="D538">
        <v>-0.000250222801697</v>
      </c>
      <c r="E538">
        <v>1.2045735</v>
      </c>
      <c r="F538">
        <v>1.2045735</v>
      </c>
    </row>
    <row r="539" spans="1:6">
      <c r="A539" t="s">
        <v>63</v>
      </c>
      <c r="B539">
        <v>1.2068745</v>
      </c>
      <c r="C539">
        <v>0.00079699564958</v>
      </c>
      <c r="D539">
        <v>-0.000249390286626</v>
      </c>
      <c r="E539">
        <v>1.2068745</v>
      </c>
      <c r="F539">
        <v>1.2068745</v>
      </c>
    </row>
    <row r="540" spans="1:6">
      <c r="A540" t="s">
        <v>63</v>
      </c>
      <c r="B540">
        <v>1.2091755</v>
      </c>
      <c r="C540">
        <v>0.000761203642469</v>
      </c>
      <c r="D540">
        <v>-0.000248475291301</v>
      </c>
      <c r="E540">
        <v>1.2091755</v>
      </c>
      <c r="F540">
        <v>1.2091755</v>
      </c>
    </row>
    <row r="541" spans="1:6">
      <c r="A541" t="s">
        <v>63</v>
      </c>
      <c r="B541">
        <v>1.2114765</v>
      </c>
      <c r="C541">
        <v>0.000739303475711</v>
      </c>
      <c r="D541">
        <v>-0.000247572781518</v>
      </c>
      <c r="E541">
        <v>1.2114765</v>
      </c>
      <c r="F541">
        <v>1.2114765</v>
      </c>
    </row>
    <row r="542" spans="1:6">
      <c r="A542" t="s">
        <v>63</v>
      </c>
      <c r="B542">
        <v>1.2137775</v>
      </c>
      <c r="C542">
        <v>0.000694505288266</v>
      </c>
      <c r="D542">
        <v>-0.000246447831159</v>
      </c>
      <c r="E542">
        <v>1.2137775</v>
      </c>
      <c r="F542">
        <v>1.2137775</v>
      </c>
    </row>
    <row r="543" spans="1:6">
      <c r="A543" t="s">
        <v>63</v>
      </c>
      <c r="B543">
        <v>1.2160785</v>
      </c>
      <c r="C543">
        <v>0.000524021626916</v>
      </c>
      <c r="D543">
        <v>-0.000245813978836</v>
      </c>
      <c r="E543">
        <v>1.2160785</v>
      </c>
      <c r="F543">
        <v>1.2160785</v>
      </c>
    </row>
    <row r="544" spans="1:6">
      <c r="A544" t="s">
        <v>63</v>
      </c>
      <c r="B544">
        <v>1.2183795</v>
      </c>
      <c r="C544">
        <v>0.000430323125329</v>
      </c>
      <c r="D544">
        <v>-0.000245945353527</v>
      </c>
      <c r="E544">
        <v>1.2183795</v>
      </c>
      <c r="F544">
        <v>1.2183795</v>
      </c>
    </row>
    <row r="545" spans="1:6">
      <c r="A545" t="s">
        <v>63</v>
      </c>
      <c r="B545">
        <v>1.2206805</v>
      </c>
      <c r="C545">
        <v>0.000335207267199</v>
      </c>
      <c r="D545">
        <v>-0.000245718343649</v>
      </c>
      <c r="E545">
        <v>1.2206805</v>
      </c>
      <c r="F545">
        <v>1.2206805</v>
      </c>
    </row>
    <row r="546" spans="1:6">
      <c r="A546" t="s">
        <v>63</v>
      </c>
      <c r="B546">
        <v>1.2229815</v>
      </c>
      <c r="C546">
        <v>0.000591837335378</v>
      </c>
      <c r="D546">
        <v>-0.000245992850978</v>
      </c>
      <c r="E546">
        <v>1.2229815</v>
      </c>
      <c r="F546">
        <v>1.2229815</v>
      </c>
    </row>
    <row r="547" spans="1:6">
      <c r="A547" t="s">
        <v>63</v>
      </c>
      <c r="B547">
        <v>1.2252825</v>
      </c>
      <c r="C547">
        <v>0.000475614215247</v>
      </c>
      <c r="D547">
        <v>-0.000246130279265</v>
      </c>
      <c r="E547">
        <v>1.2252825</v>
      </c>
      <c r="F547">
        <v>1.2252825</v>
      </c>
    </row>
    <row r="548" spans="1:6">
      <c r="A548" t="s">
        <v>63</v>
      </c>
      <c r="B548">
        <v>1.2275835</v>
      </c>
      <c r="C548">
        <v>0.000587095448282</v>
      </c>
      <c r="D548">
        <v>-0.000245602830546</v>
      </c>
      <c r="E548">
        <v>1.2275835</v>
      </c>
      <c r="F548">
        <v>1.2275835</v>
      </c>
    </row>
    <row r="549" spans="1:6">
      <c r="A549" t="s">
        <v>63</v>
      </c>
      <c r="B549">
        <v>1.2298845</v>
      </c>
      <c r="C549">
        <v>0.000664857157972</v>
      </c>
      <c r="D549">
        <v>-0.000245261879172</v>
      </c>
      <c r="E549">
        <v>1.2298845</v>
      </c>
      <c r="F549">
        <v>1.2298845</v>
      </c>
    </row>
    <row r="550" spans="1:6">
      <c r="A550" t="s">
        <v>63</v>
      </c>
      <c r="B550">
        <v>1.2321855</v>
      </c>
      <c r="C550">
        <v>0.00075112603372</v>
      </c>
      <c r="D550">
        <v>-0.000244652037509</v>
      </c>
      <c r="E550">
        <v>1.2321855</v>
      </c>
      <c r="F550">
        <v>1.2321855</v>
      </c>
    </row>
    <row r="551" spans="1:6">
      <c r="A551" t="s">
        <v>63</v>
      </c>
      <c r="B551">
        <v>1.2344865</v>
      </c>
      <c r="C551">
        <v>0.000744841294363</v>
      </c>
      <c r="D551">
        <v>-0.000243995164055</v>
      </c>
      <c r="E551">
        <v>1.2344865</v>
      </c>
      <c r="F551">
        <v>1.2344865</v>
      </c>
    </row>
    <row r="552" spans="1:6">
      <c r="A552" t="s">
        <v>63</v>
      </c>
      <c r="B552">
        <v>1.2367875</v>
      </c>
      <c r="C552">
        <v>0.000519233872183</v>
      </c>
      <c r="D552">
        <v>-0.000243745744228</v>
      </c>
      <c r="E552">
        <v>1.2367875</v>
      </c>
      <c r="F552">
        <v>1.2367875</v>
      </c>
    </row>
    <row r="553" spans="1:6">
      <c r="A553" t="s">
        <v>63</v>
      </c>
      <c r="B553">
        <v>1.2390885</v>
      </c>
      <c r="C553">
        <v>0.000540736014955</v>
      </c>
      <c r="D553">
        <v>-0.000243984701228</v>
      </c>
      <c r="E553">
        <v>1.2390885</v>
      </c>
      <c r="F553">
        <v>1.2390885</v>
      </c>
    </row>
    <row r="554" spans="1:6">
      <c r="A554" t="s">
        <v>63</v>
      </c>
      <c r="B554">
        <v>1.2413895</v>
      </c>
      <c r="C554">
        <v>0.000721826858353</v>
      </c>
      <c r="D554">
        <v>-0.000244284630753</v>
      </c>
      <c r="E554">
        <v>1.2413895</v>
      </c>
      <c r="F554">
        <v>1.2413895</v>
      </c>
    </row>
    <row r="555" spans="1:6">
      <c r="A555" t="s">
        <v>63</v>
      </c>
      <c r="B555">
        <v>1.2436905</v>
      </c>
      <c r="C555">
        <v>0.000704757403582</v>
      </c>
      <c r="D555">
        <v>-0.000244587339694</v>
      </c>
      <c r="E555">
        <v>1.2436905</v>
      </c>
      <c r="F555">
        <v>1.2436905</v>
      </c>
    </row>
    <row r="556" spans="1:6">
      <c r="A556" t="s">
        <v>63</v>
      </c>
      <c r="B556">
        <v>1.2459915</v>
      </c>
      <c r="C556">
        <v>0.000754380133003</v>
      </c>
      <c r="D556">
        <v>-0.000244651047979</v>
      </c>
      <c r="E556">
        <v>1.2459915</v>
      </c>
      <c r="F556">
        <v>1.2459915</v>
      </c>
    </row>
    <row r="557" spans="1:6">
      <c r="A557" t="s">
        <v>63</v>
      </c>
      <c r="B557">
        <v>1.2482925</v>
      </c>
      <c r="C557">
        <v>0.000615558878053</v>
      </c>
      <c r="D557">
        <v>-0.000244607275818</v>
      </c>
      <c r="E557">
        <v>1.2482925</v>
      </c>
      <c r="F557">
        <v>1.2482925</v>
      </c>
    </row>
    <row r="558" spans="1:6">
      <c r="A558" t="s">
        <v>63</v>
      </c>
      <c r="B558">
        <v>1.2505935</v>
      </c>
      <c r="C558">
        <v>-0.378093361854553</v>
      </c>
      <c r="D558">
        <v>-0.000597931852099</v>
      </c>
      <c r="E558">
        <v>1.2505935</v>
      </c>
      <c r="F558">
        <v>1.2505935</v>
      </c>
    </row>
    <row r="559" spans="1:6">
      <c r="A559" t="s">
        <v>63</v>
      </c>
      <c r="B559">
        <v>1.2528945</v>
      </c>
      <c r="C559">
        <v>-0.499080926179886</v>
      </c>
      <c r="D559">
        <v>-0.001198294921778</v>
      </c>
      <c r="E559">
        <v>1.2528945</v>
      </c>
      <c r="F559">
        <v>1.2528945</v>
      </c>
    </row>
    <row r="560" spans="1:6">
      <c r="A560" t="s">
        <v>63</v>
      </c>
      <c r="B560">
        <v>1.2551955</v>
      </c>
      <c r="C560">
        <v>-0.499312609434128</v>
      </c>
      <c r="D560">
        <v>-0.001366704935208</v>
      </c>
      <c r="E560">
        <v>1.2551955</v>
      </c>
      <c r="F560">
        <v>1.2551955</v>
      </c>
    </row>
    <row r="561" spans="1:6">
      <c r="A561" t="s">
        <v>63</v>
      </c>
      <c r="B561">
        <v>1.2574965</v>
      </c>
      <c r="C561">
        <v>-0.499437153339386</v>
      </c>
      <c r="D561">
        <v>-0.00144251389429</v>
      </c>
      <c r="E561">
        <v>1.2574965</v>
      </c>
      <c r="F561">
        <v>1.2574965</v>
      </c>
    </row>
    <row r="562" spans="1:6">
      <c r="A562" t="s">
        <v>63</v>
      </c>
      <c r="B562">
        <v>1.2597975</v>
      </c>
      <c r="C562">
        <v>-0.499197840690613</v>
      </c>
      <c r="D562">
        <v>-0.001480650622398</v>
      </c>
      <c r="E562">
        <v>1.2597975</v>
      </c>
      <c r="F562">
        <v>1.2597975</v>
      </c>
    </row>
    <row r="563" spans="1:6">
      <c r="A563" t="s">
        <v>63</v>
      </c>
      <c r="B563">
        <v>1.2620985</v>
      </c>
      <c r="C563">
        <v>-0.499309301376343</v>
      </c>
      <c r="D563">
        <v>-0.0015015269164</v>
      </c>
      <c r="E563">
        <v>1.2620985</v>
      </c>
      <c r="F563">
        <v>1.2620985</v>
      </c>
    </row>
    <row r="564" spans="1:6">
      <c r="A564" t="s">
        <v>63</v>
      </c>
      <c r="B564">
        <v>1.2643995</v>
      </c>
      <c r="C564">
        <v>-0.499110519886017</v>
      </c>
      <c r="D564">
        <v>-0.001515751355328</v>
      </c>
      <c r="E564">
        <v>1.2643995</v>
      </c>
      <c r="F564">
        <v>1.2643995</v>
      </c>
    </row>
    <row r="565" spans="1:6">
      <c r="A565" t="s">
        <v>63</v>
      </c>
      <c r="B565">
        <v>1.2667005</v>
      </c>
      <c r="C565">
        <v>-0.499071836471558</v>
      </c>
      <c r="D565">
        <v>-0.001525996136479</v>
      </c>
      <c r="E565">
        <v>1.2667005</v>
      </c>
      <c r="F565">
        <v>1.2667005</v>
      </c>
    </row>
    <row r="566" spans="1:6">
      <c r="A566" t="s">
        <v>63</v>
      </c>
      <c r="B566">
        <v>1.2690015</v>
      </c>
      <c r="C566">
        <v>-0.499051541090012</v>
      </c>
      <c r="D566">
        <v>-0.001533008762635</v>
      </c>
      <c r="E566">
        <v>1.2690015</v>
      </c>
      <c r="F566">
        <v>1.2690015</v>
      </c>
    </row>
    <row r="567" spans="1:6">
      <c r="A567" t="s">
        <v>63</v>
      </c>
      <c r="B567">
        <v>1.2713025</v>
      </c>
      <c r="C567">
        <v>-0.498976737260818</v>
      </c>
      <c r="D567">
        <v>-0.001538697862998</v>
      </c>
      <c r="E567">
        <v>1.2713025</v>
      </c>
      <c r="F567">
        <v>1.2713025</v>
      </c>
    </row>
    <row r="568" spans="1:6">
      <c r="A568" t="s">
        <v>63</v>
      </c>
      <c r="B568">
        <v>1.2736035</v>
      </c>
      <c r="C568">
        <v>-0.498873174190521</v>
      </c>
      <c r="D568">
        <v>-0.001542877522297</v>
      </c>
      <c r="E568">
        <v>1.2736035</v>
      </c>
      <c r="F568">
        <v>1.2736035</v>
      </c>
    </row>
    <row r="569" spans="1:6">
      <c r="A569" t="s">
        <v>63</v>
      </c>
      <c r="B569">
        <v>1.2759045</v>
      </c>
      <c r="C569">
        <v>-0.498952299356461</v>
      </c>
      <c r="D569">
        <v>-0.00154645438306</v>
      </c>
      <c r="E569">
        <v>1.2759045</v>
      </c>
      <c r="F569">
        <v>1.2759045</v>
      </c>
    </row>
    <row r="570" spans="1:6">
      <c r="A570" t="s">
        <v>63</v>
      </c>
      <c r="B570">
        <v>1.2782055</v>
      </c>
      <c r="C570">
        <v>-0.498914033174515</v>
      </c>
      <c r="D570">
        <v>-0.001551027409732</v>
      </c>
      <c r="E570">
        <v>1.2782055</v>
      </c>
      <c r="F570">
        <v>1.2782055</v>
      </c>
    </row>
    <row r="571" spans="1:6">
      <c r="A571" t="s">
        <v>63</v>
      </c>
      <c r="B571">
        <v>1.2805065</v>
      </c>
      <c r="C571">
        <v>-0.499111592769623</v>
      </c>
      <c r="D571">
        <v>-0.001554995891638</v>
      </c>
      <c r="E571">
        <v>1.2805065</v>
      </c>
      <c r="F571">
        <v>1.2805065</v>
      </c>
    </row>
    <row r="572" spans="1:6">
      <c r="A572" t="s">
        <v>63</v>
      </c>
      <c r="B572">
        <v>1.2828075</v>
      </c>
      <c r="C572">
        <v>-0.499093413352966</v>
      </c>
      <c r="D572">
        <v>-0.001558758318424</v>
      </c>
      <c r="E572">
        <v>1.2828075</v>
      </c>
      <c r="F572">
        <v>1.2828075</v>
      </c>
    </row>
    <row r="573" spans="1:6">
      <c r="A573" t="s">
        <v>63</v>
      </c>
      <c r="B573">
        <v>1.2851085</v>
      </c>
      <c r="C573">
        <v>-0.498881489038467</v>
      </c>
      <c r="D573">
        <v>-0.001562128774822</v>
      </c>
      <c r="E573">
        <v>1.2851085</v>
      </c>
      <c r="F573">
        <v>1.2851085</v>
      </c>
    </row>
    <row r="574" spans="1:6">
      <c r="A574" t="s">
        <v>63</v>
      </c>
      <c r="B574">
        <v>1.2874095</v>
      </c>
      <c r="C574">
        <v>-0.498972445726395</v>
      </c>
      <c r="D574">
        <v>-0.001564579084516</v>
      </c>
      <c r="E574">
        <v>1.2874095</v>
      </c>
      <c r="F574">
        <v>1.2874095</v>
      </c>
    </row>
    <row r="575" spans="1:6">
      <c r="A575" t="s">
        <v>63</v>
      </c>
      <c r="B575">
        <v>1.2897105</v>
      </c>
      <c r="C575">
        <v>-0.498982310295105</v>
      </c>
      <c r="D575">
        <v>-0.001565913669765</v>
      </c>
      <c r="E575">
        <v>1.2897105</v>
      </c>
      <c r="F575">
        <v>1.2897105</v>
      </c>
    </row>
    <row r="576" spans="1:6">
      <c r="A576" t="s">
        <v>63</v>
      </c>
      <c r="B576">
        <v>1.2920115</v>
      </c>
      <c r="C576">
        <v>-0.498950481414795</v>
      </c>
      <c r="D576">
        <v>-0.001567243249156</v>
      </c>
      <c r="E576">
        <v>1.2920115</v>
      </c>
      <c r="F576">
        <v>1.2920115</v>
      </c>
    </row>
    <row r="577" spans="1:6">
      <c r="A577" t="s">
        <v>63</v>
      </c>
      <c r="B577">
        <v>1.2943125</v>
      </c>
      <c r="C577">
        <v>-0.49915537238121</v>
      </c>
      <c r="D577">
        <v>-0.00156780006364</v>
      </c>
      <c r="E577">
        <v>1.2943125</v>
      </c>
      <c r="F577">
        <v>1.2943125</v>
      </c>
    </row>
    <row r="578" spans="1:6">
      <c r="A578" t="s">
        <v>63</v>
      </c>
      <c r="B578">
        <v>1.2966135</v>
      </c>
      <c r="C578">
        <v>-0.499155700206757</v>
      </c>
      <c r="D578">
        <v>-0.001569226384163</v>
      </c>
      <c r="E578">
        <v>1.2966135</v>
      </c>
      <c r="F578">
        <v>1.2966135</v>
      </c>
    </row>
    <row r="579" spans="1:6">
      <c r="A579" t="s">
        <v>63</v>
      </c>
      <c r="B579">
        <v>1.2989145</v>
      </c>
      <c r="C579">
        <v>-0.498920977115631</v>
      </c>
      <c r="D579">
        <v>-0.001571121043526</v>
      </c>
      <c r="E579">
        <v>1.2989145</v>
      </c>
      <c r="F579">
        <v>1.2989145</v>
      </c>
    </row>
    <row r="580" spans="1:6">
      <c r="A580" t="s">
        <v>63</v>
      </c>
      <c r="B580">
        <v>1.3012155</v>
      </c>
      <c r="C580">
        <v>-0.498782783746719</v>
      </c>
      <c r="D580">
        <v>-0.001572962733917</v>
      </c>
      <c r="E580">
        <v>1.3012155</v>
      </c>
      <c r="F580">
        <v>1.3012155</v>
      </c>
    </row>
    <row r="581" spans="1:6">
      <c r="A581" t="s">
        <v>63</v>
      </c>
      <c r="B581">
        <v>1.3035165</v>
      </c>
      <c r="C581">
        <v>-0.498697191476822</v>
      </c>
      <c r="D581">
        <v>-0.001575769507326</v>
      </c>
      <c r="E581">
        <v>1.3035165</v>
      </c>
      <c r="F581">
        <v>1.3035165</v>
      </c>
    </row>
    <row r="582" spans="1:6">
      <c r="A582" t="s">
        <v>63</v>
      </c>
      <c r="B582">
        <v>1.3058175</v>
      </c>
      <c r="C582">
        <v>-0.498836189508438</v>
      </c>
      <c r="D582">
        <v>-0.001577359624207</v>
      </c>
      <c r="E582">
        <v>1.3058175</v>
      </c>
      <c r="F582">
        <v>1.3058175</v>
      </c>
    </row>
    <row r="583" spans="1:6">
      <c r="A583" t="s">
        <v>63</v>
      </c>
      <c r="B583">
        <v>1.3081185</v>
      </c>
      <c r="C583">
        <v>-0.498931556940079</v>
      </c>
      <c r="D583">
        <v>-0.001578022842295</v>
      </c>
      <c r="E583">
        <v>1.3081185</v>
      </c>
      <c r="F583">
        <v>1.3081185</v>
      </c>
    </row>
    <row r="584" spans="1:6">
      <c r="A584" t="s">
        <v>63</v>
      </c>
      <c r="B584">
        <v>1.3104195</v>
      </c>
      <c r="C584">
        <v>-0.498765528202057</v>
      </c>
      <c r="D584">
        <v>-0.001578392810188</v>
      </c>
      <c r="E584">
        <v>1.3104195</v>
      </c>
      <c r="F584">
        <v>1.3104195</v>
      </c>
    </row>
    <row r="585" spans="1:6">
      <c r="A585" t="s">
        <v>63</v>
      </c>
      <c r="B585">
        <v>1.3127205</v>
      </c>
      <c r="C585">
        <v>-0.498715758323669</v>
      </c>
      <c r="D585">
        <v>-0.001578011550009</v>
      </c>
      <c r="E585">
        <v>1.3127205</v>
      </c>
      <c r="F585">
        <v>1.3127205</v>
      </c>
    </row>
    <row r="586" spans="1:6">
      <c r="A586" t="s">
        <v>63</v>
      </c>
      <c r="B586">
        <v>1.3150215</v>
      </c>
      <c r="C586">
        <v>-0.498765677213669</v>
      </c>
      <c r="D586">
        <v>-0.001578010502271</v>
      </c>
      <c r="E586">
        <v>1.3150215</v>
      </c>
      <c r="F586">
        <v>1.3150215</v>
      </c>
    </row>
    <row r="587" spans="1:6">
      <c r="A587" t="s">
        <v>63</v>
      </c>
      <c r="B587">
        <v>1.3173225</v>
      </c>
      <c r="C587">
        <v>-0.498945116996765</v>
      </c>
      <c r="D587">
        <v>-0.001578713883646</v>
      </c>
      <c r="E587">
        <v>1.3173225</v>
      </c>
      <c r="F587">
        <v>1.3173225</v>
      </c>
    </row>
    <row r="588" spans="1:6">
      <c r="A588" t="s">
        <v>63</v>
      </c>
      <c r="B588">
        <v>1.3196235</v>
      </c>
      <c r="C588">
        <v>-0.498832136392593</v>
      </c>
      <c r="D588">
        <v>-0.001579942763783</v>
      </c>
      <c r="E588">
        <v>1.3196235</v>
      </c>
      <c r="F588">
        <v>1.3196235</v>
      </c>
    </row>
    <row r="589" spans="1:6">
      <c r="A589" t="s">
        <v>63</v>
      </c>
      <c r="B589">
        <v>1.3219245</v>
      </c>
      <c r="C589">
        <v>-0.498557239770889</v>
      </c>
      <c r="D589">
        <v>-0.001581475371495</v>
      </c>
      <c r="E589">
        <v>1.3219245</v>
      </c>
      <c r="F589">
        <v>1.3219245</v>
      </c>
    </row>
    <row r="590" spans="1:6">
      <c r="A590" t="s">
        <v>63</v>
      </c>
      <c r="B590">
        <v>1.3242255</v>
      </c>
      <c r="C590">
        <v>-0.498710721731186</v>
      </c>
      <c r="D590">
        <v>-0.001583453966305</v>
      </c>
      <c r="E590">
        <v>1.3242255</v>
      </c>
      <c r="F590">
        <v>1.3242255</v>
      </c>
    </row>
    <row r="591" spans="1:6">
      <c r="A591" t="s">
        <v>63</v>
      </c>
      <c r="B591">
        <v>1.3265265</v>
      </c>
      <c r="C591">
        <v>-0.498809427022934</v>
      </c>
      <c r="D591">
        <v>-0.001584267243743</v>
      </c>
      <c r="E591">
        <v>1.3265265</v>
      </c>
      <c r="F591">
        <v>1.3265265</v>
      </c>
    </row>
    <row r="592" spans="1:6">
      <c r="A592" t="s">
        <v>63</v>
      </c>
      <c r="B592">
        <v>1.3288275</v>
      </c>
      <c r="C592">
        <v>-0.498779207468033</v>
      </c>
      <c r="D592">
        <v>-0.001584484474733</v>
      </c>
      <c r="E592">
        <v>1.3288275</v>
      </c>
      <c r="F592">
        <v>1.3288275</v>
      </c>
    </row>
    <row r="593" spans="1:6">
      <c r="A593" t="s">
        <v>63</v>
      </c>
      <c r="B593">
        <v>1.3311285</v>
      </c>
      <c r="C593">
        <v>-0.498805105686188</v>
      </c>
      <c r="D593">
        <v>-0.001584317069501</v>
      </c>
      <c r="E593">
        <v>1.3311285</v>
      </c>
      <c r="F593">
        <v>1.3311285</v>
      </c>
    </row>
    <row r="594" spans="1:6">
      <c r="A594" t="s">
        <v>63</v>
      </c>
      <c r="B594">
        <v>1.3334295</v>
      </c>
      <c r="C594">
        <v>-0.498790860176086</v>
      </c>
      <c r="D594">
        <v>-0.001583569566719</v>
      </c>
      <c r="E594">
        <v>1.3334295</v>
      </c>
      <c r="F594">
        <v>1.3334295</v>
      </c>
    </row>
    <row r="595" spans="1:6">
      <c r="A595" t="s">
        <v>63</v>
      </c>
      <c r="B595">
        <v>1.3357305</v>
      </c>
      <c r="C595">
        <v>-0.498690366744995</v>
      </c>
      <c r="D595">
        <v>-0.001583702047355</v>
      </c>
      <c r="E595">
        <v>1.3357305</v>
      </c>
      <c r="F595">
        <v>1.3357305</v>
      </c>
    </row>
    <row r="596" spans="1:6">
      <c r="A596" t="s">
        <v>63</v>
      </c>
      <c r="B596">
        <v>1.3380315</v>
      </c>
      <c r="C596">
        <v>-0.498376160860062</v>
      </c>
      <c r="D596">
        <v>-0.001584406476468</v>
      </c>
      <c r="E596">
        <v>1.3380315</v>
      </c>
      <c r="F596">
        <v>1.3380315</v>
      </c>
    </row>
    <row r="597" spans="1:6">
      <c r="A597" t="s">
        <v>63</v>
      </c>
      <c r="B597">
        <v>1.3403325</v>
      </c>
      <c r="C597">
        <v>-0.498491376638412</v>
      </c>
      <c r="D597">
        <v>-0.001585469231941</v>
      </c>
      <c r="E597">
        <v>1.3403325</v>
      </c>
      <c r="F597">
        <v>1.3403325</v>
      </c>
    </row>
    <row r="598" spans="1:6">
      <c r="A598" t="s">
        <v>63</v>
      </c>
      <c r="B598">
        <v>1.3426335</v>
      </c>
      <c r="C598">
        <v>-0.498544126749039</v>
      </c>
      <c r="D598">
        <v>-0.001587171573192</v>
      </c>
      <c r="E598">
        <v>1.3426335</v>
      </c>
      <c r="F598">
        <v>1.3426335</v>
      </c>
    </row>
    <row r="599" spans="1:6">
      <c r="A599" t="s">
        <v>63</v>
      </c>
      <c r="B599">
        <v>1.3449345</v>
      </c>
      <c r="C599">
        <v>-0.498635172843933</v>
      </c>
      <c r="D599">
        <v>-0.001588573795743</v>
      </c>
      <c r="E599">
        <v>1.3449345</v>
      </c>
      <c r="F599">
        <v>1.3449345</v>
      </c>
    </row>
    <row r="600" spans="1:6">
      <c r="A600" t="s">
        <v>63</v>
      </c>
      <c r="B600">
        <v>1.3472355</v>
      </c>
      <c r="C600">
        <v>-0.498846262693405</v>
      </c>
      <c r="D600">
        <v>-0.001588668790646</v>
      </c>
      <c r="E600">
        <v>1.3472355</v>
      </c>
      <c r="F600">
        <v>1.3472355</v>
      </c>
    </row>
    <row r="601" spans="1:6">
      <c r="A601" t="s">
        <v>63</v>
      </c>
      <c r="B601">
        <v>1.3495365</v>
      </c>
      <c r="C601">
        <v>-0.498527020215988</v>
      </c>
      <c r="D601">
        <v>-0.00158871721942</v>
      </c>
      <c r="E601">
        <v>1.3495365</v>
      </c>
      <c r="F601">
        <v>1.3495365</v>
      </c>
    </row>
    <row r="602" spans="1:6">
      <c r="A602" t="s">
        <v>63</v>
      </c>
      <c r="B602">
        <v>1.3518375</v>
      </c>
      <c r="C602">
        <v>-0.431640774011612</v>
      </c>
      <c r="D602">
        <v>-0.001533871283755</v>
      </c>
      <c r="E602">
        <v>1.3518375</v>
      </c>
      <c r="F602">
        <v>1.3518375</v>
      </c>
    </row>
    <row r="603" spans="1:6">
      <c r="A603" t="s">
        <v>63</v>
      </c>
      <c r="B603">
        <v>1.3541385</v>
      </c>
      <c r="C603">
        <v>-0.316678434610367</v>
      </c>
      <c r="D603">
        <v>-0.001345654716715</v>
      </c>
      <c r="E603">
        <v>1.3541385</v>
      </c>
      <c r="F603">
        <v>1.3541385</v>
      </c>
    </row>
    <row r="604" spans="1:6">
      <c r="A604" t="s">
        <v>63</v>
      </c>
      <c r="B604">
        <v>1.3564395</v>
      </c>
      <c r="C604">
        <v>-0.201803371310234</v>
      </c>
      <c r="D604">
        <v>-0.001091432292014</v>
      </c>
      <c r="E604">
        <v>1.3564395</v>
      </c>
      <c r="F604">
        <v>1.3564395</v>
      </c>
    </row>
    <row r="605" spans="1:6">
      <c r="A605" t="s">
        <v>63</v>
      </c>
      <c r="B605">
        <v>1.3587405</v>
      </c>
      <c r="C605">
        <v>-0.086704403162003</v>
      </c>
      <c r="D605">
        <v>-0.000813900143839</v>
      </c>
      <c r="E605">
        <v>1.3587405</v>
      </c>
      <c r="F605">
        <v>1.3587405</v>
      </c>
    </row>
    <row r="606" spans="1:6">
      <c r="A606" t="s">
        <v>63</v>
      </c>
      <c r="B606">
        <v>1.3610415</v>
      </c>
      <c r="C606">
        <v>-0.126990288496018</v>
      </c>
      <c r="D606">
        <v>-0.000635249249171</v>
      </c>
      <c r="E606">
        <v>1.3610415</v>
      </c>
      <c r="F606">
        <v>1.3610415</v>
      </c>
    </row>
    <row r="607" spans="1:6">
      <c r="A607" t="s">
        <v>63</v>
      </c>
      <c r="B607">
        <v>1.3633425</v>
      </c>
      <c r="C607">
        <v>-0.566985309123993</v>
      </c>
      <c r="D607">
        <v>-0.0011830375297</v>
      </c>
      <c r="E607">
        <v>1.3633425</v>
      </c>
      <c r="F607">
        <v>1.3633425</v>
      </c>
    </row>
    <row r="608" spans="1:6">
      <c r="A608" t="s">
        <v>63</v>
      </c>
      <c r="B608">
        <v>1.3656435</v>
      </c>
      <c r="C608">
        <v>-1.02694988250732</v>
      </c>
      <c r="D608">
        <v>-0.002374645788223</v>
      </c>
      <c r="E608">
        <v>1.3656435</v>
      </c>
      <c r="F608">
        <v>1.3656435</v>
      </c>
    </row>
    <row r="609" spans="1:6">
      <c r="A609" t="s">
        <v>63</v>
      </c>
      <c r="B609">
        <v>1.3679445</v>
      </c>
      <c r="C609">
        <v>-1.48635959625244</v>
      </c>
      <c r="D609">
        <v>-0.003037381218746</v>
      </c>
      <c r="E609">
        <v>1.3679445</v>
      </c>
      <c r="F609">
        <v>1.3679445</v>
      </c>
    </row>
    <row r="610" spans="1:6">
      <c r="A610" t="s">
        <v>63</v>
      </c>
      <c r="B610">
        <v>1.3702455</v>
      </c>
      <c r="C610">
        <v>-1.91118979454041</v>
      </c>
      <c r="D610">
        <v>-0.003076159395277</v>
      </c>
      <c r="E610">
        <v>1.3702455</v>
      </c>
      <c r="F610">
        <v>1.3702455</v>
      </c>
    </row>
    <row r="611" spans="1:6">
      <c r="A611" t="s">
        <v>63</v>
      </c>
      <c r="B611">
        <v>1.3725465</v>
      </c>
      <c r="C611">
        <v>-1.99717569351196</v>
      </c>
      <c r="D611">
        <v>-0.00308423768729</v>
      </c>
      <c r="E611">
        <v>1.3725465</v>
      </c>
      <c r="F611">
        <v>1.3725465</v>
      </c>
    </row>
    <row r="612" spans="1:6">
      <c r="A612" t="s">
        <v>63</v>
      </c>
      <c r="B612">
        <v>1.3748475</v>
      </c>
      <c r="C612">
        <v>-1.99722254276276</v>
      </c>
      <c r="D612">
        <v>-0.003087625373155</v>
      </c>
      <c r="E612">
        <v>1.3748475</v>
      </c>
      <c r="F612">
        <v>1.3748475</v>
      </c>
    </row>
    <row r="613" spans="1:6">
      <c r="A613" t="s">
        <v>63</v>
      </c>
      <c r="B613">
        <v>1.3771485</v>
      </c>
      <c r="C613">
        <v>-1.99713003635407</v>
      </c>
      <c r="D613">
        <v>-0.003088426077738</v>
      </c>
      <c r="E613">
        <v>1.3771485</v>
      </c>
      <c r="F613">
        <v>1.3771485</v>
      </c>
    </row>
    <row r="614" spans="1:6">
      <c r="A614" t="s">
        <v>63</v>
      </c>
      <c r="B614">
        <v>1.3794495</v>
      </c>
      <c r="C614">
        <v>-1.99732887744904</v>
      </c>
      <c r="D614">
        <v>-0.003087175777182</v>
      </c>
      <c r="E614">
        <v>1.3794495</v>
      </c>
      <c r="F614">
        <v>1.3794495</v>
      </c>
    </row>
    <row r="615" spans="1:6">
      <c r="A615" t="s">
        <v>63</v>
      </c>
      <c r="B615">
        <v>1.3817505</v>
      </c>
      <c r="C615">
        <v>0.000742162694223</v>
      </c>
      <c r="D615">
        <v>-0.0019993907772</v>
      </c>
      <c r="E615">
        <v>1.3817505</v>
      </c>
      <c r="F615">
        <v>1.3817505</v>
      </c>
    </row>
    <row r="616" spans="1:6">
      <c r="A616" t="s">
        <v>63</v>
      </c>
      <c r="B616">
        <v>1.3840515</v>
      </c>
      <c r="C616">
        <v>0.000737831054721</v>
      </c>
      <c r="D616">
        <v>-0.000857251230627</v>
      </c>
      <c r="E616">
        <v>1.3840515</v>
      </c>
      <c r="F616">
        <v>1.3840515</v>
      </c>
    </row>
    <row r="617" spans="1:6">
      <c r="A617" t="s">
        <v>63</v>
      </c>
      <c r="B617">
        <v>1.3863525</v>
      </c>
      <c r="C617">
        <v>0.001114177168347</v>
      </c>
      <c r="D617">
        <v>-0.000587408721913</v>
      </c>
      <c r="E617">
        <v>1.3863525</v>
      </c>
      <c r="F617">
        <v>1.3863525</v>
      </c>
    </row>
    <row r="618" spans="1:6">
      <c r="A618" t="s">
        <v>63</v>
      </c>
      <c r="B618">
        <v>1.3886535</v>
      </c>
      <c r="C618">
        <v>0.001164053916</v>
      </c>
      <c r="D618">
        <v>-0.000477612746181</v>
      </c>
      <c r="E618">
        <v>1.3886535</v>
      </c>
      <c r="F618">
        <v>1.3886535</v>
      </c>
    </row>
    <row r="619" spans="1:6">
      <c r="A619" t="s">
        <v>63</v>
      </c>
      <c r="B619">
        <v>1.3909545</v>
      </c>
      <c r="C619">
        <v>0.001124919042923</v>
      </c>
      <c r="D619">
        <v>-0.000416611117544</v>
      </c>
      <c r="E619">
        <v>1.3909545</v>
      </c>
      <c r="F619">
        <v>1.3909545</v>
      </c>
    </row>
    <row r="620" spans="1:6">
      <c r="A620" t="s">
        <v>63</v>
      </c>
      <c r="B620">
        <v>1.3932555</v>
      </c>
      <c r="C620">
        <v>0.001165272318758</v>
      </c>
      <c r="D620">
        <v>-0.000377167860279</v>
      </c>
      <c r="E620">
        <v>1.3932555</v>
      </c>
      <c r="F620">
        <v>1.3932555</v>
      </c>
    </row>
    <row r="621" spans="1:6">
      <c r="A621" t="s">
        <v>63</v>
      </c>
      <c r="B621">
        <v>1.3955565</v>
      </c>
      <c r="C621">
        <v>0.001011049957015</v>
      </c>
      <c r="D621">
        <v>-0.000349248293787</v>
      </c>
      <c r="E621">
        <v>1.3955565</v>
      </c>
      <c r="F621">
        <v>1.3955565</v>
      </c>
    </row>
    <row r="622" spans="1:6">
      <c r="A622" t="s">
        <v>63</v>
      </c>
      <c r="B622">
        <v>1.3978575</v>
      </c>
      <c r="C622">
        <v>0.001007263199426</v>
      </c>
      <c r="D622">
        <v>-0.000329165079165</v>
      </c>
      <c r="E622">
        <v>1.3978575</v>
      </c>
      <c r="F622">
        <v>1.3978575</v>
      </c>
    </row>
    <row r="623" spans="1:6">
      <c r="A623" t="s">
        <v>63</v>
      </c>
      <c r="B623">
        <v>1.4001585</v>
      </c>
      <c r="C623">
        <v>0.000954389455728</v>
      </c>
      <c r="D623">
        <v>-0.000314116856316</v>
      </c>
      <c r="E623">
        <v>1.4001585</v>
      </c>
      <c r="F623">
        <v>1.4001585</v>
      </c>
    </row>
    <row r="624" spans="1:6">
      <c r="A624" t="s">
        <v>63</v>
      </c>
      <c r="B624">
        <v>1.4024595</v>
      </c>
      <c r="C624">
        <v>0.001141960965469</v>
      </c>
      <c r="D624">
        <v>-0.00030261601205</v>
      </c>
      <c r="E624">
        <v>1.4024595</v>
      </c>
      <c r="F624">
        <v>1.4024595</v>
      </c>
    </row>
    <row r="625" spans="1:6">
      <c r="A625" t="s">
        <v>63</v>
      </c>
      <c r="B625">
        <v>1.4047605</v>
      </c>
      <c r="C625">
        <v>0.001219137920998</v>
      </c>
      <c r="D625">
        <v>-0.00029404219822</v>
      </c>
      <c r="E625">
        <v>1.4047605</v>
      </c>
      <c r="F625">
        <v>1.4047605</v>
      </c>
    </row>
    <row r="626" spans="1:6">
      <c r="A626" t="s">
        <v>63</v>
      </c>
      <c r="B626">
        <v>1.4070615</v>
      </c>
      <c r="C626">
        <v>0.001019266317599</v>
      </c>
      <c r="D626">
        <v>-0.000286592607154</v>
      </c>
      <c r="E626">
        <v>1.4070615</v>
      </c>
      <c r="F626">
        <v>1.4070615</v>
      </c>
    </row>
    <row r="627" spans="1:6">
      <c r="A627" t="s">
        <v>63</v>
      </c>
      <c r="B627">
        <v>1.4093625</v>
      </c>
      <c r="C627">
        <v>0.000868904287927</v>
      </c>
      <c r="D627">
        <v>-0.000280321692117</v>
      </c>
      <c r="E627">
        <v>1.4093625</v>
      </c>
      <c r="F627">
        <v>1.4093625</v>
      </c>
    </row>
    <row r="628" spans="1:6">
      <c r="A628" t="s">
        <v>63</v>
      </c>
      <c r="B628">
        <v>1.4116635</v>
      </c>
      <c r="C628">
        <v>0.000848145980854</v>
      </c>
      <c r="D628">
        <v>-0.000275100202998</v>
      </c>
      <c r="E628">
        <v>1.4116635</v>
      </c>
      <c r="F628">
        <v>1.4116635</v>
      </c>
    </row>
    <row r="629" spans="1:6">
      <c r="A629" t="s">
        <v>63</v>
      </c>
      <c r="B629">
        <v>1.4139645</v>
      </c>
      <c r="C629">
        <v>0.000516836880706</v>
      </c>
      <c r="D629">
        <v>-0.000270476011792</v>
      </c>
      <c r="E629">
        <v>1.4139645</v>
      </c>
      <c r="F629">
        <v>1.4139645</v>
      </c>
    </row>
    <row r="630" spans="1:6">
      <c r="A630" t="s">
        <v>63</v>
      </c>
      <c r="B630">
        <v>1.4162655</v>
      </c>
      <c r="C630">
        <v>0.001049612415954</v>
      </c>
      <c r="D630">
        <v>-0.000266611546976</v>
      </c>
      <c r="E630">
        <v>1.4162655</v>
      </c>
      <c r="F630">
        <v>1.4162655</v>
      </c>
    </row>
    <row r="631" spans="1:6">
      <c r="A631" t="s">
        <v>63</v>
      </c>
      <c r="B631">
        <v>1.4185665</v>
      </c>
      <c r="C631">
        <v>0.001143714995123</v>
      </c>
      <c r="D631">
        <v>-0.000264393427642</v>
      </c>
      <c r="E631">
        <v>1.4185665</v>
      </c>
      <c r="F631">
        <v>1.4185665</v>
      </c>
    </row>
    <row r="632" spans="1:6">
      <c r="A632" t="s">
        <v>63</v>
      </c>
      <c r="B632">
        <v>1.4208675</v>
      </c>
      <c r="C632">
        <v>0.001047408324666</v>
      </c>
      <c r="D632">
        <v>-0.000262068148004</v>
      </c>
      <c r="E632">
        <v>1.4208675</v>
      </c>
      <c r="F632">
        <v>1.4208675</v>
      </c>
    </row>
    <row r="633" spans="1:6">
      <c r="A633" t="s">
        <v>63</v>
      </c>
      <c r="B633">
        <v>1.4231685</v>
      </c>
      <c r="C633">
        <v>0.001010489766486</v>
      </c>
      <c r="D633">
        <v>-0.000260446278844</v>
      </c>
      <c r="E633">
        <v>1.4231685</v>
      </c>
      <c r="F633">
        <v>1.4231685</v>
      </c>
    </row>
    <row r="634" spans="1:6">
      <c r="A634" t="s">
        <v>63</v>
      </c>
      <c r="B634">
        <v>1.4254695</v>
      </c>
      <c r="C634">
        <v>0.001051384955645</v>
      </c>
      <c r="D634">
        <v>-0.000259224587353</v>
      </c>
      <c r="E634">
        <v>1.4254695</v>
      </c>
      <c r="F634">
        <v>1.4254695</v>
      </c>
    </row>
    <row r="635" spans="1:6">
      <c r="A635" t="s">
        <v>63</v>
      </c>
      <c r="B635">
        <v>1.4277705</v>
      </c>
      <c r="C635">
        <v>0.001026827609167</v>
      </c>
      <c r="D635">
        <v>-0.000257777690422</v>
      </c>
      <c r="E635">
        <v>1.4277705</v>
      </c>
      <c r="F635">
        <v>1.4277705</v>
      </c>
    </row>
    <row r="636" spans="1:6">
      <c r="A636" t="s">
        <v>63</v>
      </c>
      <c r="B636">
        <v>1.4300715</v>
      </c>
      <c r="C636">
        <v>0.001103340298869</v>
      </c>
      <c r="D636">
        <v>-0.000256090454059</v>
      </c>
      <c r="E636">
        <v>1.4300715</v>
      </c>
      <c r="F636">
        <v>1.4300715</v>
      </c>
    </row>
    <row r="637" spans="1:6">
      <c r="A637" t="s">
        <v>63</v>
      </c>
      <c r="B637">
        <v>1.4323725</v>
      </c>
      <c r="C637">
        <v>0.001148267067038</v>
      </c>
      <c r="D637">
        <v>-0.000254615792073</v>
      </c>
      <c r="E637">
        <v>1.4323725</v>
      </c>
      <c r="F637">
        <v>1.4323725</v>
      </c>
    </row>
    <row r="638" spans="1:6">
      <c r="A638" t="s">
        <v>63</v>
      </c>
      <c r="B638">
        <v>1.4346735</v>
      </c>
      <c r="C638">
        <v>0.000950666959397</v>
      </c>
      <c r="D638">
        <v>-0.000253095902735</v>
      </c>
      <c r="E638">
        <v>1.4346735</v>
      </c>
      <c r="F638">
        <v>1.4346735</v>
      </c>
    </row>
    <row r="639" spans="1:6">
      <c r="A639" t="s">
        <v>63</v>
      </c>
      <c r="B639">
        <v>1.4369745</v>
      </c>
      <c r="C639">
        <v>0.00080812635133</v>
      </c>
      <c r="D639">
        <v>-0.000252062221989</v>
      </c>
      <c r="E639">
        <v>1.4369745</v>
      </c>
      <c r="F639">
        <v>1.4369745</v>
      </c>
    </row>
    <row r="640" spans="1:6">
      <c r="A640" t="s">
        <v>63</v>
      </c>
      <c r="B640">
        <v>1.4392755</v>
      </c>
      <c r="C640">
        <v>0.001042461371981</v>
      </c>
      <c r="D640">
        <v>-0.000251665973337</v>
      </c>
      <c r="E640">
        <v>1.4392755</v>
      </c>
      <c r="F640">
        <v>1.4392755</v>
      </c>
    </row>
    <row r="641" spans="1:6">
      <c r="A641" t="s">
        <v>63</v>
      </c>
      <c r="B641">
        <v>1.4415765</v>
      </c>
      <c r="C641">
        <v>0.001094918814488</v>
      </c>
      <c r="D641">
        <v>-0.000251362856943</v>
      </c>
      <c r="E641">
        <v>1.4415765</v>
      </c>
      <c r="F641">
        <v>1.4415765</v>
      </c>
    </row>
    <row r="642" spans="1:6">
      <c r="A642" t="s">
        <v>63</v>
      </c>
      <c r="B642">
        <v>1.4438775</v>
      </c>
      <c r="C642">
        <v>0.001053837011568</v>
      </c>
      <c r="D642">
        <v>-0.000251639867201</v>
      </c>
      <c r="E642">
        <v>1.4438775</v>
      </c>
      <c r="F642">
        <v>1.4438775</v>
      </c>
    </row>
    <row r="643" spans="1:6">
      <c r="A643" t="s">
        <v>63</v>
      </c>
      <c r="B643">
        <v>1.4461785</v>
      </c>
      <c r="C643">
        <v>0.000949913926888</v>
      </c>
      <c r="D643">
        <v>-0.000251259334618</v>
      </c>
      <c r="E643">
        <v>1.4461785</v>
      </c>
      <c r="F643">
        <v>1.4461785</v>
      </c>
    </row>
    <row r="644" spans="1:6">
      <c r="A644" t="s">
        <v>63</v>
      </c>
      <c r="B644">
        <v>1.4484795</v>
      </c>
      <c r="C644">
        <v>0.000920048449188</v>
      </c>
      <c r="D644">
        <v>-0.000250522221904</v>
      </c>
      <c r="E644">
        <v>1.4484795</v>
      </c>
      <c r="F644">
        <v>1.4484795</v>
      </c>
    </row>
    <row r="645" spans="1:6">
      <c r="A645" t="s">
        <v>63</v>
      </c>
      <c r="B645">
        <v>1.4507805</v>
      </c>
      <c r="C645">
        <v>0.000736288202461</v>
      </c>
      <c r="D645">
        <v>-0.000249899865594</v>
      </c>
      <c r="E645">
        <v>1.4507805</v>
      </c>
      <c r="F645">
        <v>1.4507805</v>
      </c>
    </row>
    <row r="646" spans="1:6">
      <c r="A646" t="s">
        <v>63</v>
      </c>
      <c r="B646">
        <v>1.4530815</v>
      </c>
      <c r="C646">
        <v>0.0007217687089</v>
      </c>
      <c r="D646">
        <v>-0.000249281874858</v>
      </c>
      <c r="E646">
        <v>1.4530815</v>
      </c>
      <c r="F646">
        <v>1.4530815</v>
      </c>
    </row>
    <row r="647" spans="1:6">
      <c r="A647" t="s">
        <v>63</v>
      </c>
      <c r="B647">
        <v>1.4553825</v>
      </c>
      <c r="C647">
        <v>0.000757300527766</v>
      </c>
      <c r="D647">
        <v>-0.000248747644946</v>
      </c>
      <c r="E647">
        <v>1.4553825</v>
      </c>
      <c r="F647">
        <v>1.4553825</v>
      </c>
    </row>
    <row r="648" spans="1:6">
      <c r="A648" t="s">
        <v>63</v>
      </c>
      <c r="B648">
        <v>1.4576835</v>
      </c>
      <c r="C648">
        <v>0.000791366037447</v>
      </c>
      <c r="D648">
        <v>-0.000248555705184</v>
      </c>
      <c r="E648">
        <v>1.4576835</v>
      </c>
      <c r="F648">
        <v>1.4576835</v>
      </c>
    </row>
    <row r="649" spans="1:6">
      <c r="A649" t="s">
        <v>63</v>
      </c>
      <c r="B649">
        <v>1.4599845</v>
      </c>
      <c r="C649">
        <v>0.000911654497031</v>
      </c>
      <c r="D649">
        <v>-0.00024852581555</v>
      </c>
      <c r="E649">
        <v>1.4599845</v>
      </c>
      <c r="F649">
        <v>1.4599845</v>
      </c>
    </row>
    <row r="650" spans="1:6">
      <c r="A650" t="s">
        <v>63</v>
      </c>
      <c r="B650">
        <v>1.4622855</v>
      </c>
      <c r="C650">
        <v>0.000908244284801</v>
      </c>
      <c r="D650">
        <v>-0.000248951400863</v>
      </c>
      <c r="E650">
        <v>1.4622855</v>
      </c>
      <c r="F650">
        <v>1.4622855</v>
      </c>
    </row>
    <row r="651" spans="1:6">
      <c r="A651" t="s">
        <v>63</v>
      </c>
      <c r="B651">
        <v>1.4645865</v>
      </c>
      <c r="C651">
        <v>0.000873140990734</v>
      </c>
      <c r="D651">
        <v>-0.000249346136115</v>
      </c>
      <c r="E651">
        <v>1.4645865</v>
      </c>
      <c r="F651">
        <v>1.4645865</v>
      </c>
    </row>
    <row r="652" spans="1:6">
      <c r="A652" t="s">
        <v>63</v>
      </c>
      <c r="B652">
        <v>1.4668875</v>
      </c>
      <c r="C652">
        <v>0.001023601042107</v>
      </c>
      <c r="D652">
        <v>-0.000249374366831</v>
      </c>
      <c r="E652">
        <v>1.4668875</v>
      </c>
      <c r="F652">
        <v>1.4668875</v>
      </c>
    </row>
    <row r="653" spans="1:6">
      <c r="A653" t="s">
        <v>63</v>
      </c>
      <c r="B653">
        <v>1.4691885</v>
      </c>
      <c r="C653">
        <v>0.000900352373719</v>
      </c>
      <c r="D653">
        <v>-0.000249033706496</v>
      </c>
      <c r="E653">
        <v>1.4691885</v>
      </c>
      <c r="F653">
        <v>1.4691885</v>
      </c>
    </row>
    <row r="654" spans="1:6">
      <c r="A654" t="s">
        <v>63</v>
      </c>
      <c r="B654">
        <v>1.4714895</v>
      </c>
      <c r="C654">
        <v>0.000900600338355</v>
      </c>
      <c r="D654">
        <v>-0.000248404976446</v>
      </c>
      <c r="E654">
        <v>1.4714895</v>
      </c>
      <c r="F654">
        <v>1.4714895</v>
      </c>
    </row>
    <row r="655" spans="1:6">
      <c r="A655" t="s">
        <v>63</v>
      </c>
      <c r="B655">
        <v>1.4737905</v>
      </c>
      <c r="C655">
        <v>0.000911281036679</v>
      </c>
      <c r="D655">
        <v>-0.000247745832894</v>
      </c>
      <c r="E655">
        <v>1.4737905</v>
      </c>
      <c r="F655">
        <v>1.4737905</v>
      </c>
    </row>
    <row r="656" spans="1:6">
      <c r="A656" t="s">
        <v>63</v>
      </c>
      <c r="B656">
        <v>1.4760915</v>
      </c>
      <c r="C656">
        <v>0.000879759434611</v>
      </c>
      <c r="D656">
        <v>-0.00024744172697</v>
      </c>
      <c r="E656">
        <v>1.4760915</v>
      </c>
      <c r="F656">
        <v>1.4760915</v>
      </c>
    </row>
    <row r="657" spans="1:6">
      <c r="A657" t="s">
        <v>63</v>
      </c>
      <c r="B657">
        <v>1.4783925</v>
      </c>
      <c r="C657">
        <v>0.001073891180567</v>
      </c>
      <c r="D657">
        <v>-0.000247718271567</v>
      </c>
      <c r="E657">
        <v>1.4783925</v>
      </c>
      <c r="F657">
        <v>1.4783925</v>
      </c>
    </row>
    <row r="658" spans="1:6">
      <c r="A658" t="s">
        <v>63</v>
      </c>
      <c r="B658">
        <v>1.4806935</v>
      </c>
      <c r="C658">
        <v>-0.377678155899048</v>
      </c>
      <c r="D658">
        <v>-0.000606635701843</v>
      </c>
      <c r="E658">
        <v>1.4806935</v>
      </c>
      <c r="F658">
        <v>1.4806935</v>
      </c>
    </row>
    <row r="659" spans="1:6">
      <c r="A659" t="s">
        <v>63</v>
      </c>
      <c r="B659">
        <v>1.4829945</v>
      </c>
      <c r="C659">
        <v>-0.498767584562302</v>
      </c>
      <c r="D659">
        <v>-0.001212907140143</v>
      </c>
      <c r="E659">
        <v>1.4829945</v>
      </c>
      <c r="F659">
        <v>1.4829945</v>
      </c>
    </row>
    <row r="660" spans="1:6">
      <c r="A660" t="s">
        <v>63</v>
      </c>
      <c r="B660">
        <v>1.4852955</v>
      </c>
      <c r="C660">
        <v>-0.498632162809372</v>
      </c>
      <c r="D660">
        <v>-0.001382056158036</v>
      </c>
      <c r="E660">
        <v>1.4852955</v>
      </c>
      <c r="F660">
        <v>1.4852955</v>
      </c>
    </row>
    <row r="661" spans="1:6">
      <c r="A661" t="s">
        <v>63</v>
      </c>
      <c r="B661">
        <v>1.4875965</v>
      </c>
      <c r="C661">
        <v>-0.498741537332535</v>
      </c>
      <c r="D661">
        <v>-0.001456658006646</v>
      </c>
      <c r="E661">
        <v>1.4875965</v>
      </c>
      <c r="F661">
        <v>1.4875965</v>
      </c>
    </row>
    <row r="662" spans="1:6">
      <c r="A662" t="s">
        <v>63</v>
      </c>
      <c r="B662">
        <v>1.4898975</v>
      </c>
      <c r="C662">
        <v>-0.498735755681992</v>
      </c>
      <c r="D662">
        <v>-0.001493079820648</v>
      </c>
      <c r="E662">
        <v>1.4898975</v>
      </c>
      <c r="F662">
        <v>1.4898975</v>
      </c>
    </row>
    <row r="663" spans="1:6">
      <c r="A663" t="s">
        <v>63</v>
      </c>
      <c r="B663">
        <v>1.4921985</v>
      </c>
      <c r="C663">
        <v>-0.498810231685638</v>
      </c>
      <c r="D663">
        <v>-0.001512821181677</v>
      </c>
      <c r="E663">
        <v>1.4921985</v>
      </c>
      <c r="F663">
        <v>1.4921985</v>
      </c>
    </row>
    <row r="664" spans="1:6">
      <c r="A664" t="s">
        <v>63</v>
      </c>
      <c r="B664">
        <v>1.4944995</v>
      </c>
      <c r="C664">
        <v>-0.498858213424683</v>
      </c>
      <c r="D664">
        <v>-0.00152517913375</v>
      </c>
      <c r="E664">
        <v>1.4944995</v>
      </c>
      <c r="F664">
        <v>1.4944995</v>
      </c>
    </row>
    <row r="665" spans="1:6">
      <c r="A665" t="s">
        <v>63</v>
      </c>
      <c r="B665">
        <v>1.4968005</v>
      </c>
      <c r="C665">
        <v>-0.49899485707283</v>
      </c>
      <c r="D665">
        <v>-0.001534578274004</v>
      </c>
      <c r="E665">
        <v>1.4968005</v>
      </c>
      <c r="F665">
        <v>1.4968005</v>
      </c>
    </row>
    <row r="666" spans="1:6">
      <c r="A666" t="s">
        <v>63</v>
      </c>
      <c r="B666">
        <v>1.4991015</v>
      </c>
      <c r="C666">
        <v>-0.49901083111763</v>
      </c>
      <c r="D666">
        <v>-0.001542612561025</v>
      </c>
      <c r="E666">
        <v>1.4991015</v>
      </c>
      <c r="F666">
        <v>1.4991015</v>
      </c>
    </row>
    <row r="667" spans="1:6">
      <c r="A667" t="s">
        <v>63</v>
      </c>
      <c r="B667">
        <v>1.5014025</v>
      </c>
      <c r="C667">
        <v>-0.499016314744949</v>
      </c>
      <c r="D667">
        <v>-0.001549393055029</v>
      </c>
      <c r="E667">
        <v>1.5014025</v>
      </c>
      <c r="F667">
        <v>1.5014025</v>
      </c>
    </row>
    <row r="668" spans="1:6">
      <c r="A668" t="s">
        <v>63</v>
      </c>
      <c r="B668">
        <v>1.5037035</v>
      </c>
      <c r="C668">
        <v>-0.498986780643463</v>
      </c>
      <c r="D668">
        <v>-0.001555449911393</v>
      </c>
      <c r="E668">
        <v>1.5037035</v>
      </c>
      <c r="F668">
        <v>1.5037035</v>
      </c>
    </row>
    <row r="669" spans="1:6">
      <c r="A669" t="s">
        <v>63</v>
      </c>
      <c r="B669">
        <v>1.5060045</v>
      </c>
      <c r="C669">
        <v>-0.499084174633026</v>
      </c>
      <c r="D669">
        <v>-0.001560314791277</v>
      </c>
      <c r="E669">
        <v>1.5060045</v>
      </c>
      <c r="F669">
        <v>1.5060045</v>
      </c>
    </row>
    <row r="670" spans="1:6">
      <c r="A670" t="s">
        <v>63</v>
      </c>
      <c r="B670">
        <v>1.5083055</v>
      </c>
      <c r="C670">
        <v>-0.498908311128616</v>
      </c>
      <c r="D670">
        <v>-0.001563556492329</v>
      </c>
      <c r="E670">
        <v>1.5083055</v>
      </c>
      <c r="F670">
        <v>1.5083055</v>
      </c>
    </row>
    <row r="671" spans="1:6">
      <c r="A671" t="s">
        <v>63</v>
      </c>
      <c r="B671">
        <v>1.5106065</v>
      </c>
      <c r="C671">
        <v>-0.498843878507614</v>
      </c>
      <c r="D671">
        <v>-0.001566051854752</v>
      </c>
      <c r="E671">
        <v>1.5106065</v>
      </c>
      <c r="F671">
        <v>1.5106065</v>
      </c>
    </row>
    <row r="672" spans="1:6">
      <c r="A672" t="s">
        <v>63</v>
      </c>
      <c r="B672">
        <v>1.5129075</v>
      </c>
      <c r="C672">
        <v>-0.498754382133484</v>
      </c>
      <c r="D672">
        <v>-0.001568005303852</v>
      </c>
      <c r="E672">
        <v>1.5129075</v>
      </c>
      <c r="F672">
        <v>1.5129075</v>
      </c>
    </row>
    <row r="673" spans="1:6">
      <c r="A673" t="s">
        <v>63</v>
      </c>
      <c r="B673">
        <v>1.5152085</v>
      </c>
      <c r="C673">
        <v>-0.498771637678146</v>
      </c>
      <c r="D673">
        <v>-0.00156988739036</v>
      </c>
      <c r="E673">
        <v>1.5152085</v>
      </c>
      <c r="F673">
        <v>1.5152085</v>
      </c>
    </row>
    <row r="674" spans="1:6">
      <c r="A674" t="s">
        <v>63</v>
      </c>
      <c r="B674">
        <v>1.5175095</v>
      </c>
      <c r="C674">
        <v>-0.498777449131012</v>
      </c>
      <c r="D674">
        <v>-0.001572211156599</v>
      </c>
      <c r="E674">
        <v>1.5175095</v>
      </c>
      <c r="F674">
        <v>1.5175095</v>
      </c>
    </row>
    <row r="675" spans="1:6">
      <c r="A675" t="s">
        <v>63</v>
      </c>
      <c r="B675">
        <v>1.5198105</v>
      </c>
      <c r="C675">
        <v>-0.498815298080444</v>
      </c>
      <c r="D675">
        <v>-0.001574778812937</v>
      </c>
      <c r="E675">
        <v>1.5198105</v>
      </c>
      <c r="F675">
        <v>1.5198105</v>
      </c>
    </row>
    <row r="676" spans="1:6">
      <c r="A676" t="s">
        <v>63</v>
      </c>
      <c r="B676">
        <v>1.5221115</v>
      </c>
      <c r="C676">
        <v>-0.498729169368744</v>
      </c>
      <c r="D676">
        <v>-0.001577713293955</v>
      </c>
      <c r="E676">
        <v>1.5221115</v>
      </c>
      <c r="F676">
        <v>1.5221115</v>
      </c>
    </row>
    <row r="677" spans="1:6">
      <c r="A677" t="s">
        <v>63</v>
      </c>
      <c r="B677">
        <v>1.5244125</v>
      </c>
      <c r="C677">
        <v>-0.49852991104126</v>
      </c>
      <c r="D677">
        <v>-0.001580363954417</v>
      </c>
      <c r="E677">
        <v>1.5244125</v>
      </c>
      <c r="F677">
        <v>1.5244125</v>
      </c>
    </row>
    <row r="678" spans="1:6">
      <c r="A678" t="s">
        <v>63</v>
      </c>
      <c r="B678">
        <v>1.5267135</v>
      </c>
      <c r="C678">
        <v>-0.498609662055969</v>
      </c>
      <c r="D678">
        <v>-0.001582106342539</v>
      </c>
      <c r="E678">
        <v>1.5267135</v>
      </c>
      <c r="F678">
        <v>1.5267135</v>
      </c>
    </row>
    <row r="679" spans="1:6">
      <c r="A679" t="s">
        <v>63</v>
      </c>
      <c r="B679">
        <v>1.5290145</v>
      </c>
      <c r="C679">
        <v>-0.498691916465759</v>
      </c>
      <c r="D679">
        <v>-0.00158299820032</v>
      </c>
      <c r="E679">
        <v>1.5290145</v>
      </c>
      <c r="F679">
        <v>1.5290145</v>
      </c>
    </row>
    <row r="680" spans="1:6">
      <c r="A680" t="s">
        <v>63</v>
      </c>
      <c r="B680">
        <v>1.5313155</v>
      </c>
      <c r="C680">
        <v>-0.498538464307785</v>
      </c>
      <c r="D680">
        <v>-0.001583316130564</v>
      </c>
      <c r="E680">
        <v>1.5313155</v>
      </c>
      <c r="F680">
        <v>1.5313155</v>
      </c>
    </row>
    <row r="681" spans="1:6">
      <c r="A681" t="s">
        <v>63</v>
      </c>
      <c r="B681">
        <v>1.5336165</v>
      </c>
      <c r="C681">
        <v>-0.498858541250229</v>
      </c>
      <c r="D681">
        <v>-0.001583247445524</v>
      </c>
      <c r="E681">
        <v>1.5336165</v>
      </c>
      <c r="F681">
        <v>1.5336165</v>
      </c>
    </row>
    <row r="682" spans="1:6">
      <c r="A682" t="s">
        <v>63</v>
      </c>
      <c r="B682">
        <v>1.5359175</v>
      </c>
      <c r="C682">
        <v>-0.498819828033447</v>
      </c>
      <c r="D682">
        <v>-0.001583669567481</v>
      </c>
      <c r="E682">
        <v>1.5359175</v>
      </c>
      <c r="F682">
        <v>1.5359175</v>
      </c>
    </row>
    <row r="683" spans="1:6">
      <c r="A683" t="s">
        <v>63</v>
      </c>
      <c r="B683">
        <v>1.5382185</v>
      </c>
      <c r="C683">
        <v>-0.498675107955933</v>
      </c>
      <c r="D683">
        <v>-0.001585237681866</v>
      </c>
      <c r="E683">
        <v>1.5382185</v>
      </c>
      <c r="F683">
        <v>1.5382185</v>
      </c>
    </row>
    <row r="684" spans="1:6">
      <c r="A684" t="s">
        <v>63</v>
      </c>
      <c r="B684">
        <v>1.5405195</v>
      </c>
      <c r="C684">
        <v>-0.498738437891006</v>
      </c>
      <c r="D684">
        <v>-0.001586802303791</v>
      </c>
      <c r="E684">
        <v>1.5405195</v>
      </c>
      <c r="F684">
        <v>1.5405195</v>
      </c>
    </row>
    <row r="685" spans="1:6">
      <c r="A685" t="s">
        <v>63</v>
      </c>
      <c r="B685">
        <v>1.5428205</v>
      </c>
      <c r="C685">
        <v>-0.499007046222687</v>
      </c>
      <c r="D685">
        <v>-0.001588734914549</v>
      </c>
      <c r="E685">
        <v>1.5428205</v>
      </c>
      <c r="F685">
        <v>1.5428205</v>
      </c>
    </row>
    <row r="686" spans="1:6">
      <c r="A686" t="s">
        <v>63</v>
      </c>
      <c r="B686">
        <v>1.5451215</v>
      </c>
      <c r="C686">
        <v>-0.498721420764923</v>
      </c>
      <c r="D686">
        <v>-0.001590559957549</v>
      </c>
      <c r="E686">
        <v>1.5451215</v>
      </c>
      <c r="F686">
        <v>1.5451215</v>
      </c>
    </row>
    <row r="687" spans="1:6">
      <c r="A687" t="s">
        <v>63</v>
      </c>
      <c r="B687">
        <v>1.5474225</v>
      </c>
      <c r="C687">
        <v>-0.498830616474152</v>
      </c>
      <c r="D687">
        <v>-0.001591170206666</v>
      </c>
      <c r="E687">
        <v>1.5474225</v>
      </c>
      <c r="F687">
        <v>1.5474225</v>
      </c>
    </row>
    <row r="688" spans="1:6">
      <c r="A688" t="s">
        <v>63</v>
      </c>
      <c r="B688">
        <v>1.5497235</v>
      </c>
      <c r="C688">
        <v>-0.498845100402832</v>
      </c>
      <c r="D688">
        <v>-0.00159127288498</v>
      </c>
      <c r="E688">
        <v>1.5497235</v>
      </c>
      <c r="F688">
        <v>1.5497235</v>
      </c>
    </row>
    <row r="689" spans="1:6">
      <c r="A689" t="s">
        <v>63</v>
      </c>
      <c r="B689">
        <v>1.5520245</v>
      </c>
      <c r="C689">
        <v>-0.498836874961853</v>
      </c>
      <c r="D689">
        <v>-0.00159093295224</v>
      </c>
      <c r="E689">
        <v>1.5520245</v>
      </c>
      <c r="F689">
        <v>1.5520245</v>
      </c>
    </row>
    <row r="690" spans="1:6">
      <c r="A690" t="s">
        <v>63</v>
      </c>
      <c r="B690">
        <v>1.5543255</v>
      </c>
      <c r="C690">
        <v>-0.498881161212921</v>
      </c>
      <c r="D690">
        <v>-0.001590448780917</v>
      </c>
      <c r="E690">
        <v>1.5543255</v>
      </c>
      <c r="F690">
        <v>1.5543255</v>
      </c>
    </row>
    <row r="691" spans="1:6">
      <c r="A691" t="s">
        <v>63</v>
      </c>
      <c r="B691">
        <v>1.5566265</v>
      </c>
      <c r="C691">
        <v>-0.498693197965622</v>
      </c>
      <c r="D691">
        <v>-0.001590758445673</v>
      </c>
      <c r="E691">
        <v>1.5566265</v>
      </c>
      <c r="F691">
        <v>1.5566265</v>
      </c>
    </row>
    <row r="692" spans="1:6">
      <c r="A692" t="s">
        <v>63</v>
      </c>
      <c r="B692">
        <v>1.5589275</v>
      </c>
      <c r="C692">
        <v>-0.498928338289261</v>
      </c>
      <c r="D692">
        <v>-0.001592066371813</v>
      </c>
      <c r="E692">
        <v>1.5589275</v>
      </c>
      <c r="F692">
        <v>1.5589275</v>
      </c>
    </row>
    <row r="693" spans="1:6">
      <c r="A693" t="s">
        <v>63</v>
      </c>
      <c r="B693">
        <v>1.5612285</v>
      </c>
      <c r="C693">
        <v>-0.498868465423584</v>
      </c>
      <c r="D693">
        <v>-0.001593502704054</v>
      </c>
      <c r="E693">
        <v>1.5612285</v>
      </c>
      <c r="F693">
        <v>1.5612285</v>
      </c>
    </row>
    <row r="694" spans="1:6">
      <c r="A694" t="s">
        <v>63</v>
      </c>
      <c r="B694">
        <v>1.5635295</v>
      </c>
      <c r="C694">
        <v>-0.498815715312958</v>
      </c>
      <c r="D694">
        <v>-0.00159555033315</v>
      </c>
      <c r="E694">
        <v>1.5635295</v>
      </c>
      <c r="F694">
        <v>1.5635295</v>
      </c>
    </row>
    <row r="695" spans="1:6">
      <c r="A695" t="s">
        <v>63</v>
      </c>
      <c r="B695">
        <v>1.5658305</v>
      </c>
      <c r="C695">
        <v>-0.498834371566772</v>
      </c>
      <c r="D695">
        <v>-0.0015963697806</v>
      </c>
      <c r="E695">
        <v>1.5658305</v>
      </c>
      <c r="F695">
        <v>1.5658305</v>
      </c>
    </row>
    <row r="696" spans="1:6">
      <c r="A696" t="s">
        <v>63</v>
      </c>
      <c r="B696">
        <v>1.5681315</v>
      </c>
      <c r="C696">
        <v>-0.498924851417541</v>
      </c>
      <c r="D696">
        <v>-0.001596537302248</v>
      </c>
      <c r="E696">
        <v>1.5681315</v>
      </c>
      <c r="F696">
        <v>1.5681315</v>
      </c>
    </row>
    <row r="697" spans="1:6">
      <c r="A697" t="s">
        <v>63</v>
      </c>
      <c r="B697">
        <v>1.5704325</v>
      </c>
      <c r="C697">
        <v>-0.498717278242111</v>
      </c>
      <c r="D697">
        <v>-0.001596536603756</v>
      </c>
      <c r="E697">
        <v>1.5704325</v>
      </c>
      <c r="F697">
        <v>1.5704325</v>
      </c>
    </row>
    <row r="698" spans="1:6">
      <c r="A698" t="s">
        <v>63</v>
      </c>
      <c r="B698">
        <v>1.5727335</v>
      </c>
      <c r="C698">
        <v>-0.498768955469131</v>
      </c>
      <c r="D698">
        <v>-0.001595764537342</v>
      </c>
      <c r="E698">
        <v>1.5727335</v>
      </c>
      <c r="F698">
        <v>1.5727335</v>
      </c>
    </row>
    <row r="699" spans="1:6">
      <c r="A699" t="s">
        <v>63</v>
      </c>
      <c r="B699">
        <v>1.5750345</v>
      </c>
      <c r="C699">
        <v>-0.498905807733536</v>
      </c>
      <c r="D699">
        <v>-0.001594812376425</v>
      </c>
      <c r="E699">
        <v>1.5750345</v>
      </c>
      <c r="F699">
        <v>1.5750345</v>
      </c>
    </row>
    <row r="700" spans="1:6">
      <c r="A700" t="s">
        <v>63</v>
      </c>
      <c r="B700">
        <v>1.5773355</v>
      </c>
      <c r="C700">
        <v>-0.49860942363739</v>
      </c>
      <c r="D700">
        <v>-0.001595569658093</v>
      </c>
      <c r="E700">
        <v>1.5773355</v>
      </c>
      <c r="F700">
        <v>1.5773355</v>
      </c>
    </row>
    <row r="701" spans="1:6">
      <c r="A701" t="s">
        <v>63</v>
      </c>
      <c r="B701">
        <v>1.5796365</v>
      </c>
      <c r="C701">
        <v>-0.498274981975555</v>
      </c>
      <c r="D701">
        <v>-0.001596639165655</v>
      </c>
      <c r="E701">
        <v>1.5796365</v>
      </c>
      <c r="F701">
        <v>1.5796365</v>
      </c>
    </row>
    <row r="702" spans="1:6">
      <c r="A702" t="s">
        <v>63</v>
      </c>
      <c r="B702">
        <v>1.5819375</v>
      </c>
      <c r="C702">
        <v>-0.431807041168213</v>
      </c>
      <c r="D702">
        <v>-0.001542831538245</v>
      </c>
      <c r="E702">
        <v>1.5819375</v>
      </c>
      <c r="F702">
        <v>1.5819375</v>
      </c>
    </row>
    <row r="703" spans="1:6">
      <c r="A703" t="s">
        <v>63</v>
      </c>
      <c r="B703">
        <v>1.5842385</v>
      </c>
      <c r="C703">
        <v>-0.316779345273972</v>
      </c>
      <c r="D703">
        <v>-0.001355708111078</v>
      </c>
      <c r="E703">
        <v>1.5842385</v>
      </c>
      <c r="F703">
        <v>1.5842385</v>
      </c>
    </row>
    <row r="704" spans="1:6">
      <c r="A704" t="s">
        <v>63</v>
      </c>
      <c r="B704">
        <v>1.5865395</v>
      </c>
      <c r="C704">
        <v>-0.201838865876198</v>
      </c>
      <c r="D704">
        <v>-0.00110106007196</v>
      </c>
      <c r="E704">
        <v>1.5865395</v>
      </c>
      <c r="F704">
        <v>1.5865395</v>
      </c>
    </row>
    <row r="705" spans="1:6">
      <c r="A705" t="s">
        <v>63</v>
      </c>
      <c r="B705">
        <v>1.5888405</v>
      </c>
      <c r="C705">
        <v>-0.086821854114532</v>
      </c>
      <c r="D705">
        <v>-0.00082154199481</v>
      </c>
      <c r="E705">
        <v>1.5888405</v>
      </c>
      <c r="F705">
        <v>1.5888405</v>
      </c>
    </row>
    <row r="706" spans="1:6">
      <c r="A706" t="s">
        <v>63</v>
      </c>
      <c r="B706">
        <v>1.5911415</v>
      </c>
      <c r="C706">
        <v>-0.127270713448524</v>
      </c>
      <c r="D706">
        <v>-0.000641083111987</v>
      </c>
      <c r="E706">
        <v>1.5911415</v>
      </c>
      <c r="F706">
        <v>1.5911415</v>
      </c>
    </row>
    <row r="707" spans="1:6">
      <c r="A707" t="s">
        <v>63</v>
      </c>
      <c r="B707">
        <v>1.5934425</v>
      </c>
      <c r="C707">
        <v>-0.566989421844482</v>
      </c>
      <c r="D707">
        <v>-0.001193259493448</v>
      </c>
      <c r="E707">
        <v>1.5934425</v>
      </c>
      <c r="F707">
        <v>1.5934425</v>
      </c>
    </row>
    <row r="708" spans="1:6">
      <c r="A708" t="s">
        <v>63</v>
      </c>
      <c r="B708">
        <v>1.5957435</v>
      </c>
      <c r="C708">
        <v>-1.02687060832977</v>
      </c>
      <c r="D708">
        <v>-0.002384730614722</v>
      </c>
      <c r="E708">
        <v>1.5957435</v>
      </c>
      <c r="F708">
        <v>1.5957435</v>
      </c>
    </row>
    <row r="709" spans="1:6">
      <c r="A709" t="s">
        <v>63</v>
      </c>
      <c r="B709">
        <v>1.5980445</v>
      </c>
      <c r="C709">
        <v>-1.48649787902832</v>
      </c>
      <c r="D709">
        <v>-0.003039363306016</v>
      </c>
      <c r="E709">
        <v>1.5980445</v>
      </c>
      <c r="F709">
        <v>1.5980445</v>
      </c>
    </row>
    <row r="710" spans="1:6">
      <c r="A710" t="s">
        <v>63</v>
      </c>
      <c r="B710">
        <v>1.6003455</v>
      </c>
      <c r="C710">
        <v>-1.91140818595886</v>
      </c>
      <c r="D710">
        <v>-0.003074985230342</v>
      </c>
      <c r="E710">
        <v>1.6003455</v>
      </c>
      <c r="F710">
        <v>1.6003455</v>
      </c>
    </row>
    <row r="711" spans="1:6">
      <c r="A711" t="s">
        <v>63</v>
      </c>
      <c r="B711">
        <v>1.6026465</v>
      </c>
      <c r="C711">
        <v>-1.99736344814301</v>
      </c>
      <c r="D711">
        <v>-0.003083258168772</v>
      </c>
      <c r="E711">
        <v>1.6026465</v>
      </c>
      <c r="F711">
        <v>1.6026465</v>
      </c>
    </row>
    <row r="712" spans="1:6">
      <c r="A712" t="s">
        <v>63</v>
      </c>
      <c r="B712">
        <v>1.6049475</v>
      </c>
      <c r="C712">
        <v>-1.9974490404129</v>
      </c>
      <c r="D712">
        <v>-0.003087159711868</v>
      </c>
      <c r="E712">
        <v>1.6049475</v>
      </c>
      <c r="F712">
        <v>1.6049475</v>
      </c>
    </row>
    <row r="713" spans="1:6">
      <c r="A713" t="s">
        <v>63</v>
      </c>
      <c r="B713">
        <v>1.6072485</v>
      </c>
      <c r="C713">
        <v>-1.99727249145508</v>
      </c>
      <c r="D713">
        <v>-0.003087504534051</v>
      </c>
      <c r="E713">
        <v>1.6072485</v>
      </c>
      <c r="F713">
        <v>1.6072485</v>
      </c>
    </row>
    <row r="714" spans="1:6">
      <c r="A714" t="s">
        <v>63</v>
      </c>
      <c r="B714">
        <v>1.6095495</v>
      </c>
      <c r="C714">
        <v>-1.99729299545288</v>
      </c>
      <c r="D714">
        <v>-0.003087066346779</v>
      </c>
      <c r="E714">
        <v>1.6095495</v>
      </c>
      <c r="F714">
        <v>1.6095495</v>
      </c>
    </row>
    <row r="715" spans="1:6">
      <c r="A715" t="s">
        <v>63</v>
      </c>
      <c r="B715">
        <v>1.6118505</v>
      </c>
      <c r="C715">
        <v>0.000672779628076</v>
      </c>
      <c r="D715">
        <v>-0.002005444141105</v>
      </c>
      <c r="E715">
        <v>1.6118505</v>
      </c>
      <c r="F715">
        <v>1.6118505</v>
      </c>
    </row>
    <row r="716" spans="1:6">
      <c r="A716" t="s">
        <v>63</v>
      </c>
      <c r="B716">
        <v>1.6141515</v>
      </c>
      <c r="C716">
        <v>0.000806966156233</v>
      </c>
      <c r="D716">
        <v>-0.000863651162945</v>
      </c>
      <c r="E716">
        <v>1.6141515</v>
      </c>
      <c r="F716">
        <v>1.6141515</v>
      </c>
    </row>
    <row r="717" spans="1:6">
      <c r="A717" t="s">
        <v>63</v>
      </c>
      <c r="B717">
        <v>1.6164525</v>
      </c>
      <c r="C717">
        <v>0.000791430356912</v>
      </c>
      <c r="D717">
        <v>-0.000591674877796</v>
      </c>
      <c r="E717">
        <v>1.6164525</v>
      </c>
      <c r="F717">
        <v>1.6164525</v>
      </c>
    </row>
    <row r="718" spans="1:6">
      <c r="A718" t="s">
        <v>63</v>
      </c>
      <c r="B718">
        <v>1.6187535</v>
      </c>
      <c r="C718">
        <v>0.000968841603026</v>
      </c>
      <c r="D718">
        <v>-0.000481162860524</v>
      </c>
      <c r="E718">
        <v>1.6187535</v>
      </c>
      <c r="F718">
        <v>1.6187535</v>
      </c>
    </row>
    <row r="719" spans="1:6">
      <c r="A719" t="s">
        <v>63</v>
      </c>
      <c r="B719">
        <v>1.6210545</v>
      </c>
      <c r="C719">
        <v>0.00099247135222</v>
      </c>
      <c r="D719">
        <v>-0.000420756492531</v>
      </c>
      <c r="E719">
        <v>1.6210545</v>
      </c>
      <c r="F719">
        <v>1.6210545</v>
      </c>
    </row>
    <row r="720" spans="1:6">
      <c r="A720" t="s">
        <v>63</v>
      </c>
      <c r="B720">
        <v>1.6233555</v>
      </c>
      <c r="C720">
        <v>0.000873125740327</v>
      </c>
      <c r="D720">
        <v>-0.000381997408113</v>
      </c>
      <c r="E720">
        <v>1.6233555</v>
      </c>
      <c r="F720">
        <v>1.6233555</v>
      </c>
    </row>
    <row r="721" spans="1:6">
      <c r="A721" t="s">
        <v>63</v>
      </c>
      <c r="B721">
        <v>1.6256565</v>
      </c>
      <c r="C721">
        <v>0.000882033898961</v>
      </c>
      <c r="D721">
        <v>-0.000354992283974</v>
      </c>
      <c r="E721">
        <v>1.6256565</v>
      </c>
      <c r="F721">
        <v>1.6256565</v>
      </c>
    </row>
    <row r="722" spans="1:6">
      <c r="A722" t="s">
        <v>63</v>
      </c>
      <c r="B722">
        <v>1.6279575</v>
      </c>
      <c r="C722">
        <v>0.000839941843878</v>
      </c>
      <c r="D722">
        <v>-0.000334386451868</v>
      </c>
      <c r="E722">
        <v>1.6279575</v>
      </c>
      <c r="F722">
        <v>1.6279575</v>
      </c>
    </row>
    <row r="723" spans="1:6">
      <c r="A723" t="s">
        <v>63</v>
      </c>
      <c r="B723">
        <v>1.6302585</v>
      </c>
      <c r="C723">
        <v>0.000870649178978</v>
      </c>
      <c r="D723">
        <v>-0.000318800302921</v>
      </c>
      <c r="E723">
        <v>1.6302585</v>
      </c>
      <c r="F723">
        <v>1.6302585</v>
      </c>
    </row>
    <row r="724" spans="1:6">
      <c r="A724" t="s">
        <v>63</v>
      </c>
      <c r="B724">
        <v>1.6325595</v>
      </c>
      <c r="C724">
        <v>0.001036491943523</v>
      </c>
      <c r="D724">
        <v>-0.000306385336444</v>
      </c>
      <c r="E724">
        <v>1.6325595</v>
      </c>
      <c r="F724">
        <v>1.6325595</v>
      </c>
    </row>
    <row r="725" spans="1:6">
      <c r="A725" t="s">
        <v>63</v>
      </c>
      <c r="B725">
        <v>1.6348605</v>
      </c>
      <c r="C725">
        <v>0.000892160518561</v>
      </c>
      <c r="D725">
        <v>-0.00029653031379</v>
      </c>
      <c r="E725">
        <v>1.6348605</v>
      </c>
      <c r="F725">
        <v>1.6348605</v>
      </c>
    </row>
    <row r="726" spans="1:6">
      <c r="A726" t="s">
        <v>63</v>
      </c>
      <c r="B726">
        <v>1.6371615</v>
      </c>
      <c r="C726">
        <v>0.000791243626736</v>
      </c>
      <c r="D726">
        <v>-0.000288896699203</v>
      </c>
      <c r="E726">
        <v>1.6371615</v>
      </c>
      <c r="F726">
        <v>1.6371615</v>
      </c>
    </row>
    <row r="727" spans="1:6">
      <c r="A727" t="s">
        <v>63</v>
      </c>
      <c r="B727">
        <v>1.6394625</v>
      </c>
      <c r="C727">
        <v>0.000784943578765</v>
      </c>
      <c r="D727">
        <v>-0.000283356028376</v>
      </c>
      <c r="E727">
        <v>1.6394625</v>
      </c>
      <c r="F727">
        <v>1.6394625</v>
      </c>
    </row>
    <row r="728" spans="1:6">
      <c r="A728" t="s">
        <v>63</v>
      </c>
      <c r="B728">
        <v>1.6417635</v>
      </c>
      <c r="C728">
        <v>0.000679554184899</v>
      </c>
      <c r="D728">
        <v>-0.00027893926017</v>
      </c>
      <c r="E728">
        <v>1.6417635</v>
      </c>
      <c r="F728">
        <v>1.6417635</v>
      </c>
    </row>
    <row r="729" spans="1:6">
      <c r="A729" t="s">
        <v>63</v>
      </c>
      <c r="B729">
        <v>1.6440645</v>
      </c>
      <c r="C729">
        <v>0.000756324036047</v>
      </c>
      <c r="D729">
        <v>-0.000275535538094</v>
      </c>
      <c r="E729">
        <v>1.6440645</v>
      </c>
      <c r="F729">
        <v>1.6440645</v>
      </c>
    </row>
    <row r="730" spans="1:6">
      <c r="A730" t="s">
        <v>63</v>
      </c>
      <c r="B730">
        <v>1.6463655</v>
      </c>
      <c r="C730">
        <v>0.000748830090743</v>
      </c>
      <c r="D730">
        <v>-0.000272273173323</v>
      </c>
      <c r="E730">
        <v>1.6463655</v>
      </c>
      <c r="F730">
        <v>1.6463655</v>
      </c>
    </row>
    <row r="731" spans="1:6">
      <c r="A731" t="s">
        <v>63</v>
      </c>
      <c r="B731">
        <v>1.6486665</v>
      </c>
      <c r="C731">
        <v>0.00063206203049</v>
      </c>
      <c r="D731">
        <v>-0.000269452255452</v>
      </c>
      <c r="E731">
        <v>1.6486665</v>
      </c>
      <c r="F731">
        <v>1.6486665</v>
      </c>
    </row>
    <row r="732" spans="1:6">
      <c r="A732" t="s">
        <v>63</v>
      </c>
      <c r="B732">
        <v>1.6509675</v>
      </c>
      <c r="C732">
        <v>0.000657914264593</v>
      </c>
      <c r="D732">
        <v>-0.000266918388661</v>
      </c>
      <c r="E732">
        <v>1.6509675</v>
      </c>
      <c r="F732">
        <v>1.6509675</v>
      </c>
    </row>
    <row r="733" spans="1:6">
      <c r="A733" t="s">
        <v>63</v>
      </c>
      <c r="B733">
        <v>1.6532685</v>
      </c>
      <c r="C733">
        <v>0.000886999245267</v>
      </c>
      <c r="D733">
        <v>-0.000264316418907</v>
      </c>
      <c r="E733">
        <v>1.6532685</v>
      </c>
      <c r="F733">
        <v>1.6532685</v>
      </c>
    </row>
    <row r="734" spans="1:6">
      <c r="A734" t="s">
        <v>63</v>
      </c>
      <c r="B734">
        <v>1.6555695</v>
      </c>
      <c r="C734">
        <v>0.000785806856584</v>
      </c>
      <c r="D734">
        <v>-0.00026225586771</v>
      </c>
      <c r="E734">
        <v>1.6555695</v>
      </c>
      <c r="F734">
        <v>1.6555695</v>
      </c>
    </row>
    <row r="735" spans="1:6">
      <c r="A735" t="s">
        <v>63</v>
      </c>
      <c r="B735">
        <v>1.6578705</v>
      </c>
      <c r="C735">
        <v>0.000713567656931</v>
      </c>
      <c r="D735">
        <v>-0.000260845088633</v>
      </c>
      <c r="E735">
        <v>1.6578705</v>
      </c>
      <c r="F735">
        <v>1.6578705</v>
      </c>
    </row>
    <row r="736" spans="1:6">
      <c r="A736" t="s">
        <v>63</v>
      </c>
      <c r="B736">
        <v>1.6601715</v>
      </c>
      <c r="C736">
        <v>0.000747143349145</v>
      </c>
      <c r="D736">
        <v>-0.000259641121374</v>
      </c>
      <c r="E736">
        <v>1.6601715</v>
      </c>
      <c r="F736">
        <v>1.6601715</v>
      </c>
    </row>
    <row r="737" spans="1:6">
      <c r="A737" t="s">
        <v>63</v>
      </c>
      <c r="B737">
        <v>1.6624725</v>
      </c>
      <c r="C737">
        <v>0.000582347507589</v>
      </c>
      <c r="D737">
        <v>-0.000259098247625</v>
      </c>
      <c r="E737">
        <v>1.6624725</v>
      </c>
      <c r="F737">
        <v>1.6624725</v>
      </c>
    </row>
    <row r="738" spans="1:6">
      <c r="A738" t="s">
        <v>63</v>
      </c>
      <c r="B738">
        <v>1.6647735</v>
      </c>
      <c r="C738">
        <v>0.00074180145748</v>
      </c>
      <c r="D738">
        <v>-0.000258512212895</v>
      </c>
      <c r="E738">
        <v>1.6647735</v>
      </c>
      <c r="F738">
        <v>1.6647735</v>
      </c>
    </row>
    <row r="739" spans="1:6">
      <c r="A739" t="s">
        <v>63</v>
      </c>
      <c r="B739">
        <v>1.6670745</v>
      </c>
      <c r="C739">
        <v>0.000827323412523</v>
      </c>
      <c r="D739">
        <v>-0.000257630890701</v>
      </c>
      <c r="E739">
        <v>1.6670745</v>
      </c>
      <c r="F739">
        <v>1.6670745</v>
      </c>
    </row>
    <row r="740" spans="1:6">
      <c r="A740" t="s">
        <v>63</v>
      </c>
      <c r="B740">
        <v>1.6693755</v>
      </c>
      <c r="C740">
        <v>0.000807817152236</v>
      </c>
      <c r="D740">
        <v>-0.000256710278336</v>
      </c>
      <c r="E740">
        <v>1.6693755</v>
      </c>
      <c r="F740">
        <v>1.6693755</v>
      </c>
    </row>
    <row r="741" spans="1:6">
      <c r="A741" t="s">
        <v>63</v>
      </c>
      <c r="B741">
        <v>1.6716765</v>
      </c>
      <c r="C741">
        <v>0.000719448260497</v>
      </c>
      <c r="D741">
        <v>-0.000255783379544</v>
      </c>
      <c r="E741">
        <v>1.6716765</v>
      </c>
      <c r="F741">
        <v>1.6716765</v>
      </c>
    </row>
    <row r="742" spans="1:6">
      <c r="A742" t="s">
        <v>63</v>
      </c>
      <c r="B742">
        <v>1.6739775</v>
      </c>
      <c r="C742">
        <v>0.00081138353562</v>
      </c>
      <c r="D742">
        <v>-0.000254400423728</v>
      </c>
      <c r="E742">
        <v>1.6739775</v>
      </c>
      <c r="F742">
        <v>1.6739775</v>
      </c>
    </row>
    <row r="743" spans="1:6">
      <c r="A743" t="s">
        <v>63</v>
      </c>
      <c r="B743">
        <v>1.6762785</v>
      </c>
      <c r="C743">
        <v>0.000794433406554</v>
      </c>
      <c r="D743">
        <v>-0.000253855541814</v>
      </c>
      <c r="E743">
        <v>1.6762785</v>
      </c>
      <c r="F743">
        <v>1.6762785</v>
      </c>
    </row>
    <row r="744" spans="1:6">
      <c r="A744" t="s">
        <v>63</v>
      </c>
      <c r="B744">
        <v>1.6785795</v>
      </c>
      <c r="C744">
        <v>0.000745820871089</v>
      </c>
      <c r="D744">
        <v>-0.000253794278251</v>
      </c>
      <c r="E744">
        <v>1.6785795</v>
      </c>
      <c r="F744">
        <v>1.6785795</v>
      </c>
    </row>
    <row r="745" spans="1:6">
      <c r="A745" t="s">
        <v>63</v>
      </c>
      <c r="B745">
        <v>1.6808805</v>
      </c>
      <c r="C745">
        <v>0.000790824182332</v>
      </c>
      <c r="D745">
        <v>-0.000253528676694</v>
      </c>
      <c r="E745">
        <v>1.6808805</v>
      </c>
      <c r="F745">
        <v>1.6808805</v>
      </c>
    </row>
    <row r="746" spans="1:6">
      <c r="A746" t="s">
        <v>63</v>
      </c>
      <c r="B746">
        <v>1.6831815</v>
      </c>
      <c r="C746">
        <v>0.000752206658944</v>
      </c>
      <c r="D746">
        <v>-0.000253777892794</v>
      </c>
      <c r="E746">
        <v>1.6831815</v>
      </c>
      <c r="F746">
        <v>1.6831815</v>
      </c>
    </row>
    <row r="747" spans="1:6">
      <c r="A747" t="s">
        <v>63</v>
      </c>
      <c r="B747">
        <v>1.6854825</v>
      </c>
      <c r="C747">
        <v>0.00069935125066</v>
      </c>
      <c r="D747">
        <v>-0.000253977777902</v>
      </c>
      <c r="E747">
        <v>1.6854825</v>
      </c>
      <c r="F747">
        <v>1.6854825</v>
      </c>
    </row>
    <row r="748" spans="1:6">
      <c r="A748" t="s">
        <v>63</v>
      </c>
      <c r="B748">
        <v>1.6877835</v>
      </c>
      <c r="C748">
        <v>0.000755567860324</v>
      </c>
      <c r="D748">
        <v>-0.000253867241554</v>
      </c>
      <c r="E748">
        <v>1.6877835</v>
      </c>
      <c r="F748">
        <v>1.6877835</v>
      </c>
    </row>
    <row r="749" spans="1:6">
      <c r="A749" t="s">
        <v>63</v>
      </c>
      <c r="B749">
        <v>1.6900845</v>
      </c>
      <c r="C749">
        <v>0.000788647681475</v>
      </c>
      <c r="D749">
        <v>-0.000253434409387</v>
      </c>
      <c r="E749">
        <v>1.6900845</v>
      </c>
      <c r="F749">
        <v>1.6900845</v>
      </c>
    </row>
    <row r="750" spans="1:6">
      <c r="A750" t="s">
        <v>63</v>
      </c>
      <c r="B750">
        <v>1.6923855</v>
      </c>
      <c r="C750">
        <v>0.00081574881915</v>
      </c>
      <c r="D750">
        <v>-0.000252841535257</v>
      </c>
      <c r="E750">
        <v>1.6923855</v>
      </c>
      <c r="F750">
        <v>1.6923855</v>
      </c>
    </row>
    <row r="751" spans="1:6">
      <c r="A751" t="s">
        <v>63</v>
      </c>
      <c r="B751">
        <v>1.6946865</v>
      </c>
      <c r="C751">
        <v>0.000607627211139</v>
      </c>
      <c r="D751">
        <v>-0.000252069818089</v>
      </c>
      <c r="E751">
        <v>1.6946865</v>
      </c>
      <c r="F751">
        <v>1.6946865</v>
      </c>
    </row>
    <row r="752" spans="1:6">
      <c r="A752" t="s">
        <v>63</v>
      </c>
      <c r="B752">
        <v>1.6969875</v>
      </c>
      <c r="C752">
        <v>0.000578370934818</v>
      </c>
      <c r="D752">
        <v>-0.000251775461948</v>
      </c>
      <c r="E752">
        <v>1.6969875</v>
      </c>
      <c r="F752">
        <v>1.6969875</v>
      </c>
    </row>
    <row r="753" spans="1:6">
      <c r="A753" t="s">
        <v>63</v>
      </c>
      <c r="B753">
        <v>1.6992885</v>
      </c>
      <c r="C753">
        <v>0.000928362773266</v>
      </c>
      <c r="D753">
        <v>-0.000252204656135</v>
      </c>
      <c r="E753">
        <v>1.6992885</v>
      </c>
      <c r="F753">
        <v>1.6992885</v>
      </c>
    </row>
    <row r="754" spans="1:6">
      <c r="A754" t="s">
        <v>63</v>
      </c>
      <c r="B754">
        <v>1.7015895</v>
      </c>
      <c r="C754">
        <v>0.000786982360296</v>
      </c>
      <c r="D754">
        <v>-0.000252432218986</v>
      </c>
      <c r="E754">
        <v>1.7015895</v>
      </c>
      <c r="F754">
        <v>1.7015895</v>
      </c>
    </row>
    <row r="755" spans="1:6">
      <c r="A755" t="s">
        <v>63</v>
      </c>
      <c r="B755">
        <v>1.7038905</v>
      </c>
      <c r="C755">
        <v>0.00087263592286</v>
      </c>
      <c r="D755">
        <v>-0.000252810888924</v>
      </c>
      <c r="E755">
        <v>1.7038905</v>
      </c>
      <c r="F755">
        <v>1.7038905</v>
      </c>
    </row>
    <row r="756" spans="1:6">
      <c r="A756" t="s">
        <v>63</v>
      </c>
      <c r="B756">
        <v>1.7061915</v>
      </c>
      <c r="C756">
        <v>0.000804743671324</v>
      </c>
      <c r="D756">
        <v>-0.000253055448411</v>
      </c>
      <c r="E756">
        <v>1.7061915</v>
      </c>
      <c r="F756">
        <v>1.7061915</v>
      </c>
    </row>
    <row r="757" spans="1:6">
      <c r="A757" t="s">
        <v>63</v>
      </c>
      <c r="B757">
        <v>1.7084925</v>
      </c>
      <c r="C757">
        <v>0.000791292579379</v>
      </c>
      <c r="D757">
        <v>-0.000252830504905</v>
      </c>
      <c r="E757">
        <v>1.7084925</v>
      </c>
      <c r="F757">
        <v>1.7084925</v>
      </c>
    </row>
    <row r="758" spans="1:6">
      <c r="A758" t="s">
        <v>63</v>
      </c>
      <c r="B758">
        <v>1.7107935</v>
      </c>
      <c r="C758">
        <v>-0.377546399831772</v>
      </c>
      <c r="D758">
        <v>-0.0006161853089</v>
      </c>
      <c r="E758">
        <v>1.7107935</v>
      </c>
      <c r="F758">
        <v>1.7107935</v>
      </c>
    </row>
    <row r="759" spans="1:6">
      <c r="A759" t="s">
        <v>63</v>
      </c>
      <c r="B759">
        <v>1.7130945</v>
      </c>
      <c r="C759">
        <v>-0.498775452375412</v>
      </c>
      <c r="D759">
        <v>-0.001224640524015</v>
      </c>
      <c r="E759">
        <v>1.7130945</v>
      </c>
      <c r="F759">
        <v>1.7130945</v>
      </c>
    </row>
    <row r="760" spans="1:6">
      <c r="A760" t="s">
        <v>63</v>
      </c>
      <c r="B760">
        <v>1.7153955</v>
      </c>
      <c r="C760">
        <v>-0.498944014310837</v>
      </c>
      <c r="D760">
        <v>-0.001392478123307</v>
      </c>
      <c r="E760">
        <v>1.7153955</v>
      </c>
      <c r="F760">
        <v>1.7153955</v>
      </c>
    </row>
    <row r="761" spans="1:6">
      <c r="A761" t="s">
        <v>63</v>
      </c>
      <c r="B761">
        <v>1.7176965</v>
      </c>
      <c r="C761">
        <v>-0.498916149139404</v>
      </c>
      <c r="D761">
        <v>-0.00146650953684</v>
      </c>
      <c r="E761">
        <v>1.7176965</v>
      </c>
      <c r="F761">
        <v>1.7176965</v>
      </c>
    </row>
    <row r="762" spans="1:6">
      <c r="A762" t="s">
        <v>63</v>
      </c>
      <c r="B762">
        <v>1.7199975</v>
      </c>
      <c r="C762">
        <v>-0.498887658119202</v>
      </c>
      <c r="D762">
        <v>-0.00150342436973</v>
      </c>
      <c r="E762">
        <v>1.7199975</v>
      </c>
      <c r="F762">
        <v>1.7199975</v>
      </c>
    </row>
    <row r="763" spans="1:6">
      <c r="A763" t="s">
        <v>63</v>
      </c>
      <c r="B763">
        <v>1.7222985</v>
      </c>
      <c r="C763">
        <v>-0.498817712068558</v>
      </c>
      <c r="D763">
        <v>-0.001524704042822</v>
      </c>
      <c r="E763">
        <v>1.7222985</v>
      </c>
      <c r="F763">
        <v>1.7222985</v>
      </c>
    </row>
    <row r="764" spans="1:6">
      <c r="A764" t="s">
        <v>63</v>
      </c>
      <c r="B764">
        <v>1.7245995</v>
      </c>
      <c r="C764">
        <v>-0.498846292495727</v>
      </c>
      <c r="D764">
        <v>-0.001538499607705</v>
      </c>
      <c r="E764">
        <v>1.7245995</v>
      </c>
      <c r="F764">
        <v>1.7245995</v>
      </c>
    </row>
    <row r="765" spans="1:6">
      <c r="A765" t="s">
        <v>63</v>
      </c>
      <c r="B765">
        <v>1.7269005</v>
      </c>
      <c r="C765">
        <v>-0.498670548200607</v>
      </c>
      <c r="D765">
        <v>-0.001547685591504</v>
      </c>
      <c r="E765">
        <v>1.7269005</v>
      </c>
      <c r="F765">
        <v>1.7269005</v>
      </c>
    </row>
    <row r="766" spans="1:6">
      <c r="A766" t="s">
        <v>63</v>
      </c>
      <c r="B766">
        <v>1.7292015</v>
      </c>
      <c r="C766">
        <v>-0.498718470335007</v>
      </c>
      <c r="D766">
        <v>-0.001554477959871</v>
      </c>
      <c r="E766">
        <v>1.7292015</v>
      </c>
      <c r="F766">
        <v>1.7292015</v>
      </c>
    </row>
    <row r="767" spans="1:6">
      <c r="A767" t="s">
        <v>63</v>
      </c>
      <c r="B767">
        <v>1.7315025</v>
      </c>
      <c r="C767">
        <v>-0.498605161905289</v>
      </c>
      <c r="D767">
        <v>-0.00155948032625</v>
      </c>
      <c r="E767">
        <v>1.7315025</v>
      </c>
      <c r="F767">
        <v>1.7315025</v>
      </c>
    </row>
    <row r="768" spans="1:6">
      <c r="A768" t="s">
        <v>63</v>
      </c>
      <c r="B768">
        <v>1.7338035</v>
      </c>
      <c r="C768">
        <v>-0.498719692230225</v>
      </c>
      <c r="D768">
        <v>-0.001563075464219</v>
      </c>
      <c r="E768">
        <v>1.7338035</v>
      </c>
      <c r="F768">
        <v>1.7338035</v>
      </c>
    </row>
    <row r="769" spans="1:6">
      <c r="A769" t="s">
        <v>63</v>
      </c>
      <c r="B769">
        <v>1.7361045</v>
      </c>
      <c r="C769">
        <v>-0.498675256967545</v>
      </c>
      <c r="D769">
        <v>-0.001567352795973</v>
      </c>
      <c r="E769">
        <v>1.7361045</v>
      </c>
      <c r="F769">
        <v>1.7361045</v>
      </c>
    </row>
    <row r="770" spans="1:6">
      <c r="A770" t="s">
        <v>63</v>
      </c>
      <c r="B770">
        <v>1.7384055</v>
      </c>
      <c r="C770">
        <v>-0.49888950586319</v>
      </c>
      <c r="D770">
        <v>-0.001571577973664</v>
      </c>
      <c r="E770">
        <v>1.7384055</v>
      </c>
      <c r="F770">
        <v>1.7384055</v>
      </c>
    </row>
    <row r="771" spans="1:6">
      <c r="A771" t="s">
        <v>63</v>
      </c>
      <c r="B771">
        <v>1.7407065</v>
      </c>
      <c r="C771">
        <v>-0.49901869893074</v>
      </c>
      <c r="D771">
        <v>-0.00157525378745</v>
      </c>
      <c r="E771">
        <v>1.7407065</v>
      </c>
      <c r="F771">
        <v>1.7407065</v>
      </c>
    </row>
    <row r="772" spans="1:6">
      <c r="A772" t="s">
        <v>63</v>
      </c>
      <c r="B772">
        <v>1.7430075</v>
      </c>
      <c r="C772">
        <v>-0.498830199241638</v>
      </c>
      <c r="D772">
        <v>-0.001579408301041</v>
      </c>
      <c r="E772">
        <v>1.7430075</v>
      </c>
      <c r="F772">
        <v>1.7430075</v>
      </c>
    </row>
    <row r="773" spans="1:6">
      <c r="A773" t="s">
        <v>63</v>
      </c>
      <c r="B773">
        <v>1.7453085</v>
      </c>
      <c r="C773">
        <v>-0.498950719833374</v>
      </c>
      <c r="D773">
        <v>-0.001582722412422</v>
      </c>
      <c r="E773">
        <v>1.7453085</v>
      </c>
      <c r="F773">
        <v>1.7453085</v>
      </c>
    </row>
    <row r="774" spans="1:6">
      <c r="A774" t="s">
        <v>63</v>
      </c>
      <c r="B774">
        <v>1.7476095</v>
      </c>
      <c r="C774">
        <v>-0.498872548341751</v>
      </c>
      <c r="D774">
        <v>-0.001584969344549</v>
      </c>
      <c r="E774">
        <v>1.7476095</v>
      </c>
      <c r="F774">
        <v>1.7476095</v>
      </c>
    </row>
    <row r="775" spans="1:6">
      <c r="A775" t="s">
        <v>63</v>
      </c>
      <c r="B775">
        <v>1.7499105</v>
      </c>
      <c r="C775">
        <v>-0.498759150505066</v>
      </c>
      <c r="D775">
        <v>-0.001586634083651</v>
      </c>
      <c r="E775">
        <v>1.7499105</v>
      </c>
      <c r="F775">
        <v>1.7499105</v>
      </c>
    </row>
    <row r="776" spans="1:6">
      <c r="A776" t="s">
        <v>63</v>
      </c>
      <c r="B776">
        <v>1.7522115</v>
      </c>
      <c r="C776">
        <v>-0.498935639858246</v>
      </c>
      <c r="D776">
        <v>-0.001587246893905</v>
      </c>
      <c r="E776">
        <v>1.7522115</v>
      </c>
      <c r="F776">
        <v>1.7522115</v>
      </c>
    </row>
    <row r="777" spans="1:6">
      <c r="A777" t="s">
        <v>63</v>
      </c>
      <c r="B777">
        <v>1.7545125</v>
      </c>
      <c r="C777">
        <v>-0.498885035514831</v>
      </c>
      <c r="D777">
        <v>-0.001587816164829</v>
      </c>
      <c r="E777">
        <v>1.7545125</v>
      </c>
      <c r="F777">
        <v>1.7545125</v>
      </c>
    </row>
    <row r="778" spans="1:6">
      <c r="A778" t="s">
        <v>63</v>
      </c>
      <c r="B778">
        <v>1.7568135</v>
      </c>
      <c r="C778">
        <v>-0.498817086219788</v>
      </c>
      <c r="D778">
        <v>-0.001589356921613</v>
      </c>
      <c r="E778">
        <v>1.7568135</v>
      </c>
      <c r="F778">
        <v>1.7568135</v>
      </c>
    </row>
    <row r="779" spans="1:6">
      <c r="A779" t="s">
        <v>63</v>
      </c>
      <c r="B779">
        <v>1.7591145</v>
      </c>
      <c r="C779">
        <v>-0.49894368648529</v>
      </c>
      <c r="D779">
        <v>-0.001590990577824</v>
      </c>
      <c r="E779">
        <v>1.7591145</v>
      </c>
      <c r="F779">
        <v>1.7591145</v>
      </c>
    </row>
    <row r="780" spans="1:6">
      <c r="A780" t="s">
        <v>63</v>
      </c>
      <c r="B780">
        <v>1.7614155</v>
      </c>
      <c r="C780">
        <v>-0.498923748731613</v>
      </c>
      <c r="D780">
        <v>-0.001593087799847</v>
      </c>
      <c r="E780">
        <v>1.7614155</v>
      </c>
      <c r="F780">
        <v>1.7614155</v>
      </c>
    </row>
    <row r="781" spans="1:6">
      <c r="A781" t="s">
        <v>63</v>
      </c>
      <c r="B781">
        <v>1.7637165</v>
      </c>
      <c r="C781">
        <v>-0.498894900083542</v>
      </c>
      <c r="D781">
        <v>-0.001595685957</v>
      </c>
      <c r="E781">
        <v>1.7637165</v>
      </c>
      <c r="F781">
        <v>1.7637165</v>
      </c>
    </row>
    <row r="782" spans="1:6">
      <c r="A782" t="s">
        <v>63</v>
      </c>
      <c r="B782">
        <v>1.7660175</v>
      </c>
      <c r="C782">
        <v>-0.498817324638367</v>
      </c>
      <c r="D782">
        <v>-0.001597054768354</v>
      </c>
      <c r="E782">
        <v>1.7660175</v>
      </c>
      <c r="F782">
        <v>1.7660175</v>
      </c>
    </row>
    <row r="783" spans="1:6">
      <c r="A783" t="s">
        <v>63</v>
      </c>
      <c r="B783">
        <v>1.7683185</v>
      </c>
      <c r="C783">
        <v>-0.49870553612709</v>
      </c>
      <c r="D783">
        <v>-0.001597701804712</v>
      </c>
      <c r="E783">
        <v>1.7683185</v>
      </c>
      <c r="F783">
        <v>1.7683185</v>
      </c>
    </row>
    <row r="784" spans="1:6">
      <c r="A784" t="s">
        <v>63</v>
      </c>
      <c r="B784">
        <v>1.7706195</v>
      </c>
      <c r="C784">
        <v>-0.498809218406677</v>
      </c>
      <c r="D784">
        <v>-0.001597947208211</v>
      </c>
      <c r="E784">
        <v>1.7706195</v>
      </c>
      <c r="F784">
        <v>1.7706195</v>
      </c>
    </row>
    <row r="785" spans="1:6">
      <c r="A785" t="s">
        <v>63</v>
      </c>
      <c r="B785">
        <v>1.7729205</v>
      </c>
      <c r="C785">
        <v>-0.498819380998611</v>
      </c>
      <c r="D785">
        <v>-0.001597812515683</v>
      </c>
      <c r="E785">
        <v>1.7729205</v>
      </c>
      <c r="F785">
        <v>1.7729205</v>
      </c>
    </row>
    <row r="786" spans="1:6">
      <c r="A786" t="s">
        <v>63</v>
      </c>
      <c r="B786">
        <v>1.7752215</v>
      </c>
      <c r="C786">
        <v>-0.498973727226257</v>
      </c>
      <c r="D786">
        <v>-0.00159765756689</v>
      </c>
      <c r="E786">
        <v>1.7752215</v>
      </c>
      <c r="F786">
        <v>1.7752215</v>
      </c>
    </row>
    <row r="787" spans="1:6">
      <c r="A787" t="s">
        <v>63</v>
      </c>
      <c r="B787">
        <v>1.7775225</v>
      </c>
      <c r="C787">
        <v>-0.498925149440765</v>
      </c>
      <c r="D787">
        <v>-0.001598676899448</v>
      </c>
      <c r="E787">
        <v>1.7775225</v>
      </c>
      <c r="F787">
        <v>1.7775225</v>
      </c>
    </row>
    <row r="788" spans="1:6">
      <c r="A788" t="s">
        <v>63</v>
      </c>
      <c r="B788">
        <v>1.7798235</v>
      </c>
      <c r="C788">
        <v>-0.498833894729614</v>
      </c>
      <c r="D788">
        <v>-0.00160000147298</v>
      </c>
      <c r="E788">
        <v>1.7798235</v>
      </c>
      <c r="F788">
        <v>1.7798235</v>
      </c>
    </row>
    <row r="789" spans="1:6">
      <c r="A789" t="s">
        <v>63</v>
      </c>
      <c r="B789">
        <v>1.7821245</v>
      </c>
      <c r="C789">
        <v>-0.498744904994965</v>
      </c>
      <c r="D789">
        <v>-0.001601596712135</v>
      </c>
      <c r="E789">
        <v>1.7821245</v>
      </c>
      <c r="F789">
        <v>1.7821245</v>
      </c>
    </row>
    <row r="790" spans="1:6">
      <c r="A790" t="s">
        <v>63</v>
      </c>
      <c r="B790">
        <v>1.7844255</v>
      </c>
      <c r="C790">
        <v>-0.498639523983002</v>
      </c>
      <c r="D790">
        <v>-0.001603225828148</v>
      </c>
      <c r="E790">
        <v>1.7844255</v>
      </c>
      <c r="F790">
        <v>1.7844255</v>
      </c>
    </row>
    <row r="791" spans="1:6">
      <c r="A791" t="s">
        <v>63</v>
      </c>
      <c r="B791">
        <v>1.7867265</v>
      </c>
      <c r="C791">
        <v>-0.498849272727966</v>
      </c>
      <c r="D791">
        <v>-0.001603813376278</v>
      </c>
      <c r="E791">
        <v>1.7867265</v>
      </c>
      <c r="F791">
        <v>1.7867265</v>
      </c>
    </row>
    <row r="792" spans="1:6">
      <c r="A792" t="s">
        <v>63</v>
      </c>
      <c r="B792">
        <v>1.7890275</v>
      </c>
      <c r="C792">
        <v>-0.498710751533508</v>
      </c>
      <c r="D792">
        <v>-0.001603937475011</v>
      </c>
      <c r="E792">
        <v>1.7890275</v>
      </c>
      <c r="F792">
        <v>1.7890275</v>
      </c>
    </row>
    <row r="793" spans="1:6">
      <c r="A793" t="s">
        <v>63</v>
      </c>
      <c r="B793">
        <v>1.7913285</v>
      </c>
      <c r="C793">
        <v>-0.498853594064712</v>
      </c>
      <c r="D793">
        <v>-0.00160334748216</v>
      </c>
      <c r="E793">
        <v>1.7913285</v>
      </c>
      <c r="F793">
        <v>1.7913285</v>
      </c>
    </row>
    <row r="794" spans="1:6">
      <c r="A794" t="s">
        <v>63</v>
      </c>
      <c r="B794">
        <v>1.7936295</v>
      </c>
      <c r="C794">
        <v>-0.498951584100723</v>
      </c>
      <c r="D794">
        <v>-0.001602704753168</v>
      </c>
      <c r="E794">
        <v>1.7936295</v>
      </c>
      <c r="F794">
        <v>1.7936295</v>
      </c>
    </row>
    <row r="795" spans="1:6">
      <c r="A795" t="s">
        <v>63</v>
      </c>
      <c r="B795">
        <v>1.7959305</v>
      </c>
      <c r="C795">
        <v>-0.499085813760757</v>
      </c>
      <c r="D795">
        <v>-0.00160280673299</v>
      </c>
      <c r="E795">
        <v>1.7959305</v>
      </c>
      <c r="F795">
        <v>1.7959305</v>
      </c>
    </row>
    <row r="796" spans="1:6">
      <c r="A796" t="s">
        <v>63</v>
      </c>
      <c r="B796">
        <v>1.7982315</v>
      </c>
      <c r="C796">
        <v>-0.498979568481445</v>
      </c>
      <c r="D796">
        <v>-0.00160383770708</v>
      </c>
      <c r="E796">
        <v>1.7982315</v>
      </c>
      <c r="F796">
        <v>1.7982315</v>
      </c>
    </row>
    <row r="797" spans="1:6">
      <c r="A797" t="s">
        <v>63</v>
      </c>
      <c r="B797">
        <v>1.8005325</v>
      </c>
      <c r="C797">
        <v>-0.498757898807526</v>
      </c>
      <c r="D797">
        <v>-0.00160474574659</v>
      </c>
      <c r="E797">
        <v>1.8005325</v>
      </c>
      <c r="F797">
        <v>1.8005325</v>
      </c>
    </row>
    <row r="798" spans="1:6">
      <c r="A798" t="s">
        <v>63</v>
      </c>
      <c r="B798">
        <v>1.8028335</v>
      </c>
      <c r="C798">
        <v>-0.498871296644211</v>
      </c>
      <c r="D798">
        <v>-0.001606444246136</v>
      </c>
      <c r="E798">
        <v>1.8028335</v>
      </c>
      <c r="F798">
        <v>1.8028335</v>
      </c>
    </row>
    <row r="799" spans="1:6">
      <c r="A799" t="s">
        <v>63</v>
      </c>
      <c r="B799">
        <v>1.8051345</v>
      </c>
      <c r="C799">
        <v>-0.498815178871155</v>
      </c>
      <c r="D799">
        <v>-0.001607865095139</v>
      </c>
      <c r="E799">
        <v>1.8051345</v>
      </c>
      <c r="F799">
        <v>1.8051345</v>
      </c>
    </row>
    <row r="800" spans="1:6">
      <c r="A800" t="s">
        <v>63</v>
      </c>
      <c r="B800">
        <v>1.8074355</v>
      </c>
      <c r="C800">
        <v>-0.498646914958954</v>
      </c>
      <c r="D800">
        <v>-0.001608105958439</v>
      </c>
      <c r="E800">
        <v>1.8074355</v>
      </c>
      <c r="F800">
        <v>1.8074355</v>
      </c>
    </row>
    <row r="801" spans="1:6">
      <c r="A801" t="s">
        <v>63</v>
      </c>
      <c r="B801">
        <v>1.8097365</v>
      </c>
      <c r="C801">
        <v>-0.498329430818558</v>
      </c>
      <c r="D801">
        <v>-0.001608097460121</v>
      </c>
      <c r="E801">
        <v>1.8097365</v>
      </c>
      <c r="F801">
        <v>1.8097365</v>
      </c>
    </row>
    <row r="802" spans="1:6">
      <c r="A802" t="s">
        <v>63</v>
      </c>
      <c r="B802">
        <v>1.8120375</v>
      </c>
      <c r="C802">
        <v>-0.431787222623825</v>
      </c>
      <c r="D802">
        <v>-0.001551452209242</v>
      </c>
      <c r="E802">
        <v>1.8120375</v>
      </c>
      <c r="F802">
        <v>1.8120375</v>
      </c>
    </row>
    <row r="803" spans="1:6">
      <c r="A803" t="s">
        <v>63</v>
      </c>
      <c r="B803">
        <v>1.8143385</v>
      </c>
      <c r="C803">
        <v>-0.316747307777405</v>
      </c>
      <c r="D803">
        <v>-0.001359859015793</v>
      </c>
      <c r="E803">
        <v>1.8143385</v>
      </c>
      <c r="F803">
        <v>1.8143385</v>
      </c>
    </row>
    <row r="804" spans="1:6">
      <c r="A804" t="s">
        <v>63</v>
      </c>
      <c r="B804">
        <v>1.8166395</v>
      </c>
      <c r="C804">
        <v>-0.201871037483215</v>
      </c>
      <c r="D804">
        <v>-0.001103408401832</v>
      </c>
      <c r="E804">
        <v>1.8166395</v>
      </c>
      <c r="F804">
        <v>1.8166395</v>
      </c>
    </row>
    <row r="805" spans="1:6">
      <c r="A805" t="s">
        <v>63</v>
      </c>
      <c r="B805">
        <v>1.8189405</v>
      </c>
      <c r="C805">
        <v>-0.086921341717243</v>
      </c>
      <c r="D805">
        <v>-0.000824300805107</v>
      </c>
      <c r="E805">
        <v>1.8189405</v>
      </c>
      <c r="F805">
        <v>1.8189405</v>
      </c>
    </row>
    <row r="806" spans="1:6">
      <c r="A806" t="s">
        <v>63</v>
      </c>
      <c r="B806">
        <v>1.8212415</v>
      </c>
      <c r="C806">
        <v>-0.127378761768341</v>
      </c>
      <c r="D806">
        <v>-0.000645123014692</v>
      </c>
      <c r="E806">
        <v>1.8212415</v>
      </c>
      <c r="F806">
        <v>1.8212415</v>
      </c>
    </row>
    <row r="807" spans="1:6">
      <c r="A807" t="s">
        <v>63</v>
      </c>
      <c r="B807">
        <v>1.8235425</v>
      </c>
      <c r="C807">
        <v>-0.567118704319</v>
      </c>
      <c r="D807">
        <v>-0.001204875530675</v>
      </c>
      <c r="E807">
        <v>1.8235425</v>
      </c>
      <c r="F807">
        <v>1.8235425</v>
      </c>
    </row>
    <row r="808" spans="1:6">
      <c r="A808" t="s">
        <v>63</v>
      </c>
      <c r="B808">
        <v>1.8258435</v>
      </c>
      <c r="C808">
        <v>-1.02688574790955</v>
      </c>
      <c r="D808">
        <v>-0.002398671815172</v>
      </c>
      <c r="E808">
        <v>1.8258435</v>
      </c>
      <c r="F808">
        <v>1.8258435</v>
      </c>
    </row>
    <row r="809" spans="1:6">
      <c r="A809" t="s">
        <v>63</v>
      </c>
      <c r="B809">
        <v>1.8281445</v>
      </c>
      <c r="C809">
        <v>-1.48639178276062</v>
      </c>
      <c r="D809">
        <v>-0.003042720258236</v>
      </c>
      <c r="E809">
        <v>1.8281445</v>
      </c>
      <c r="F809">
        <v>1.8281445</v>
      </c>
    </row>
    <row r="810" spans="1:6">
      <c r="A810" t="s">
        <v>63</v>
      </c>
      <c r="B810">
        <v>1.8304455</v>
      </c>
      <c r="C810">
        <v>-1.91135740280151</v>
      </c>
      <c r="D810">
        <v>-0.003073766129091</v>
      </c>
      <c r="E810">
        <v>1.8304455</v>
      </c>
      <c r="F810">
        <v>1.8304455</v>
      </c>
    </row>
    <row r="811" spans="1:6">
      <c r="A811" t="s">
        <v>63</v>
      </c>
      <c r="B811">
        <v>1.8327465</v>
      </c>
      <c r="C811">
        <v>-1.99706387519836</v>
      </c>
      <c r="D811">
        <v>-0.003083061426878</v>
      </c>
      <c r="E811">
        <v>1.8327465</v>
      </c>
      <c r="F811">
        <v>1.8327465</v>
      </c>
    </row>
    <row r="812" spans="1:6">
      <c r="A812" t="s">
        <v>63</v>
      </c>
      <c r="B812">
        <v>1.8350475</v>
      </c>
      <c r="C812">
        <v>-1.99717915058136</v>
      </c>
      <c r="D812">
        <v>-0.0030871569179</v>
      </c>
      <c r="E812">
        <v>1.8350475</v>
      </c>
      <c r="F812">
        <v>1.8350475</v>
      </c>
    </row>
    <row r="813" spans="1:6">
      <c r="A813" t="s">
        <v>63</v>
      </c>
      <c r="B813">
        <v>1.8373485</v>
      </c>
      <c r="C813">
        <v>-1.99723207950592</v>
      </c>
      <c r="D813">
        <v>-0.003087869146839</v>
      </c>
      <c r="E813">
        <v>1.8373485</v>
      </c>
      <c r="F813">
        <v>1.8373485</v>
      </c>
    </row>
    <row r="814" spans="1:6">
      <c r="A814" t="s">
        <v>63</v>
      </c>
      <c r="B814">
        <v>1.8396495</v>
      </c>
      <c r="C814">
        <v>-1.99727034568787</v>
      </c>
      <c r="D814">
        <v>-0.003087112680078</v>
      </c>
      <c r="E814">
        <v>1.8396495</v>
      </c>
      <c r="F814">
        <v>1.8396495</v>
      </c>
    </row>
    <row r="815" spans="1:6">
      <c r="A815" t="s">
        <v>63</v>
      </c>
      <c r="B815">
        <v>1.8419505</v>
      </c>
      <c r="C815">
        <v>0.000855352147482</v>
      </c>
      <c r="D815">
        <v>-0.002003565197811</v>
      </c>
      <c r="E815">
        <v>1.8419505</v>
      </c>
      <c r="F815">
        <v>1.8419505</v>
      </c>
    </row>
    <row r="816" spans="1:6">
      <c r="A816" t="s">
        <v>63</v>
      </c>
      <c r="B816">
        <v>1.8442515</v>
      </c>
      <c r="C816">
        <v>0.000831174431369</v>
      </c>
      <c r="D816">
        <v>-0.000866749498527</v>
      </c>
      <c r="E816">
        <v>1.8442515</v>
      </c>
      <c r="F816">
        <v>1.8442515</v>
      </c>
    </row>
    <row r="817" spans="1:6">
      <c r="A817" t="s">
        <v>63</v>
      </c>
      <c r="B817">
        <v>1.8465525</v>
      </c>
      <c r="C817">
        <v>0.000867483846378</v>
      </c>
      <c r="D817">
        <v>-0.000596532656346</v>
      </c>
      <c r="E817">
        <v>1.8465525</v>
      </c>
      <c r="F817">
        <v>1.8465525</v>
      </c>
    </row>
    <row r="818" spans="1:6">
      <c r="A818" t="s">
        <v>63</v>
      </c>
      <c r="B818">
        <v>1.8488535</v>
      </c>
      <c r="C818">
        <v>0.001022196025588</v>
      </c>
      <c r="D818">
        <v>-0.00048644511844</v>
      </c>
      <c r="E818">
        <v>1.8488535</v>
      </c>
      <c r="F818">
        <v>1.8488535</v>
      </c>
    </row>
    <row r="819" spans="1:6">
      <c r="A819" t="s">
        <v>63</v>
      </c>
      <c r="B819">
        <v>1.8511545</v>
      </c>
      <c r="C819">
        <v>0.001060795155354</v>
      </c>
      <c r="D819">
        <v>-0.000425830978202</v>
      </c>
      <c r="E819">
        <v>1.8511545</v>
      </c>
      <c r="F819">
        <v>1.8511545</v>
      </c>
    </row>
    <row r="820" spans="1:6">
      <c r="A820" t="s">
        <v>63</v>
      </c>
      <c r="B820">
        <v>1.8534555</v>
      </c>
      <c r="C820">
        <v>0.000993848894723</v>
      </c>
      <c r="D820">
        <v>-0.000386213534512</v>
      </c>
      <c r="E820">
        <v>1.8534555</v>
      </c>
      <c r="F820">
        <v>1.8534555</v>
      </c>
    </row>
    <row r="821" spans="1:6">
      <c r="A821" t="s">
        <v>63</v>
      </c>
      <c r="B821">
        <v>1.8557565</v>
      </c>
      <c r="C821">
        <v>0.000873557350133</v>
      </c>
      <c r="D821">
        <v>-0.000358381163096</v>
      </c>
      <c r="E821">
        <v>1.8557565</v>
      </c>
      <c r="F821">
        <v>1.8557565</v>
      </c>
    </row>
    <row r="822" spans="1:6">
      <c r="A822" t="s">
        <v>63</v>
      </c>
      <c r="B822">
        <v>1.8580575</v>
      </c>
      <c r="C822">
        <v>0.000903845299035</v>
      </c>
      <c r="D822">
        <v>-0.000338318553986</v>
      </c>
      <c r="E822">
        <v>1.8580575</v>
      </c>
      <c r="F822">
        <v>1.8580575</v>
      </c>
    </row>
    <row r="823" spans="1:6">
      <c r="A823" t="s">
        <v>63</v>
      </c>
      <c r="B823">
        <v>1.8603585</v>
      </c>
      <c r="C823">
        <v>0.000915321870707</v>
      </c>
      <c r="D823">
        <v>-0.000322884996422</v>
      </c>
      <c r="E823">
        <v>1.8603585</v>
      </c>
      <c r="F823">
        <v>1.8603585</v>
      </c>
    </row>
    <row r="824" spans="1:6">
      <c r="A824" t="s">
        <v>63</v>
      </c>
      <c r="B824">
        <v>1.8626595</v>
      </c>
      <c r="C824">
        <v>0.000905608583707</v>
      </c>
      <c r="D824">
        <v>-0.000311246782076</v>
      </c>
      <c r="E824">
        <v>1.8626595</v>
      </c>
      <c r="F824">
        <v>1.8626595</v>
      </c>
    </row>
    <row r="825" spans="1:6">
      <c r="A825" t="s">
        <v>63</v>
      </c>
      <c r="B825">
        <v>1.8649605</v>
      </c>
      <c r="C825">
        <v>0.001024834811687</v>
      </c>
      <c r="D825">
        <v>-0.000302428932628</v>
      </c>
      <c r="E825">
        <v>1.8649605</v>
      </c>
      <c r="F825">
        <v>1.8649605</v>
      </c>
    </row>
    <row r="826" spans="1:6">
      <c r="A826" t="s">
        <v>63</v>
      </c>
      <c r="B826">
        <v>1.8672615</v>
      </c>
      <c r="C826">
        <v>0.001073784078471</v>
      </c>
      <c r="D826">
        <v>-0.000295196688967</v>
      </c>
      <c r="E826">
        <v>1.8672615</v>
      </c>
      <c r="F826">
        <v>1.8672615</v>
      </c>
    </row>
    <row r="827" spans="1:6">
      <c r="A827" t="s">
        <v>63</v>
      </c>
      <c r="B827">
        <v>1.8695625</v>
      </c>
      <c r="C827">
        <v>0.000814922328573</v>
      </c>
      <c r="D827">
        <v>-0.0002888951567</v>
      </c>
      <c r="E827">
        <v>1.8695625</v>
      </c>
      <c r="F827">
        <v>1.8695625</v>
      </c>
    </row>
    <row r="828" spans="1:6">
      <c r="A828" t="s">
        <v>63</v>
      </c>
      <c r="B828">
        <v>1.8718635</v>
      </c>
      <c r="C828">
        <v>0.000849728647154</v>
      </c>
      <c r="D828">
        <v>-0.000283644825686</v>
      </c>
      <c r="E828">
        <v>1.8718635</v>
      </c>
      <c r="F828">
        <v>1.8718635</v>
      </c>
    </row>
    <row r="829" spans="1:6">
      <c r="A829" t="s">
        <v>63</v>
      </c>
      <c r="B829">
        <v>1.8741645</v>
      </c>
      <c r="C829">
        <v>0.001021127565764</v>
      </c>
      <c r="D829">
        <v>-0.000279050727841</v>
      </c>
      <c r="E829">
        <v>1.8741645</v>
      </c>
      <c r="F829">
        <v>1.8741645</v>
      </c>
    </row>
    <row r="830" spans="1:6">
      <c r="A830" t="s">
        <v>63</v>
      </c>
      <c r="B830">
        <v>1.8764655</v>
      </c>
      <c r="C830">
        <v>0.000945459818467</v>
      </c>
      <c r="D830">
        <v>-0.000275570724625</v>
      </c>
      <c r="E830">
        <v>1.8764655</v>
      </c>
      <c r="F830">
        <v>1.8764655</v>
      </c>
    </row>
    <row r="831" spans="1:6">
      <c r="A831" t="s">
        <v>63</v>
      </c>
      <c r="B831">
        <v>1.8787665</v>
      </c>
      <c r="C831">
        <v>0.000964852806646</v>
      </c>
      <c r="D831">
        <v>-0.000272873818176</v>
      </c>
      <c r="E831">
        <v>1.8787665</v>
      </c>
      <c r="F831">
        <v>1.8787665</v>
      </c>
    </row>
    <row r="832" spans="1:6">
      <c r="A832" t="s">
        <v>63</v>
      </c>
      <c r="B832">
        <v>1.8810675</v>
      </c>
      <c r="C832">
        <v>0.000836412247736</v>
      </c>
      <c r="D832">
        <v>-0.000270500662737</v>
      </c>
      <c r="E832">
        <v>1.8810675</v>
      </c>
      <c r="F832">
        <v>1.8810675</v>
      </c>
    </row>
    <row r="833" spans="1:6">
      <c r="A833" t="s">
        <v>63</v>
      </c>
      <c r="B833">
        <v>1.8833685</v>
      </c>
      <c r="C833">
        <v>0.000877702259459</v>
      </c>
      <c r="D833">
        <v>-0.000269309006399</v>
      </c>
      <c r="E833">
        <v>1.8833685</v>
      </c>
      <c r="F833">
        <v>1.8833685</v>
      </c>
    </row>
    <row r="834" spans="1:6">
      <c r="A834" t="s">
        <v>63</v>
      </c>
      <c r="B834">
        <v>1.8856695</v>
      </c>
      <c r="C834">
        <v>0.001108712749556</v>
      </c>
      <c r="D834">
        <v>-0.00026792549761</v>
      </c>
      <c r="E834">
        <v>1.8856695</v>
      </c>
      <c r="F834">
        <v>1.8856695</v>
      </c>
    </row>
    <row r="835" spans="1:6">
      <c r="A835" t="s">
        <v>63</v>
      </c>
      <c r="B835">
        <v>1.8879705</v>
      </c>
      <c r="C835">
        <v>0.000890522729605</v>
      </c>
      <c r="D835">
        <v>-0.000266210583504</v>
      </c>
      <c r="E835">
        <v>1.8879705</v>
      </c>
      <c r="F835">
        <v>1.8879705</v>
      </c>
    </row>
    <row r="836" spans="1:6">
      <c r="A836" t="s">
        <v>63</v>
      </c>
      <c r="B836">
        <v>1.8902715</v>
      </c>
      <c r="C836">
        <v>0.000971367117018</v>
      </c>
      <c r="D836">
        <v>-0.000264830247033</v>
      </c>
      <c r="E836">
        <v>1.8902715</v>
      </c>
      <c r="F836">
        <v>1.8902715</v>
      </c>
    </row>
    <row r="837" spans="1:6">
      <c r="A837" t="s">
        <v>63</v>
      </c>
      <c r="B837">
        <v>1.8925725</v>
      </c>
      <c r="C837">
        <v>0.0010805769125</v>
      </c>
      <c r="D837">
        <v>-0.000263231748249</v>
      </c>
      <c r="E837">
        <v>1.8925725</v>
      </c>
      <c r="F837">
        <v>1.8925725</v>
      </c>
    </row>
    <row r="838" spans="1:6">
      <c r="A838" t="s">
        <v>63</v>
      </c>
      <c r="B838">
        <v>1.8948735</v>
      </c>
      <c r="C838">
        <v>0.000905556487851</v>
      </c>
      <c r="D838">
        <v>-0.00026172993239</v>
      </c>
      <c r="E838">
        <v>1.8948735</v>
      </c>
      <c r="F838">
        <v>1.8948735</v>
      </c>
    </row>
    <row r="839" spans="1:6">
      <c r="A839" t="s">
        <v>63</v>
      </c>
      <c r="B839">
        <v>1.8971745</v>
      </c>
      <c r="C839">
        <v>0.000876640027855</v>
      </c>
      <c r="D839">
        <v>-0.000260849366896</v>
      </c>
      <c r="E839">
        <v>1.8971745</v>
      </c>
      <c r="F839">
        <v>1.8971745</v>
      </c>
    </row>
    <row r="840" spans="1:6">
      <c r="A840" t="s">
        <v>63</v>
      </c>
      <c r="B840">
        <v>1.8994755</v>
      </c>
      <c r="C840">
        <v>0.000724285026081</v>
      </c>
      <c r="D840">
        <v>-0.000260524655459</v>
      </c>
      <c r="E840">
        <v>1.8994755</v>
      </c>
      <c r="F840">
        <v>1.8994755</v>
      </c>
    </row>
    <row r="841" spans="1:6">
      <c r="A841" t="s">
        <v>63</v>
      </c>
      <c r="B841">
        <v>1.9017765</v>
      </c>
      <c r="C841">
        <v>0.000849961303174</v>
      </c>
      <c r="D841">
        <v>-0.000260346307186</v>
      </c>
      <c r="E841">
        <v>1.9017765</v>
      </c>
      <c r="F841">
        <v>1.9017765</v>
      </c>
    </row>
    <row r="842" spans="1:6">
      <c r="A842" t="s">
        <v>63</v>
      </c>
      <c r="B842">
        <v>1.9040775</v>
      </c>
      <c r="C842">
        <v>0.000998330535367</v>
      </c>
      <c r="D842">
        <v>-0.00026022491511</v>
      </c>
      <c r="E842">
        <v>1.9040775</v>
      </c>
      <c r="F842">
        <v>1.9040775</v>
      </c>
    </row>
    <row r="843" spans="1:6">
      <c r="A843" t="s">
        <v>63</v>
      </c>
      <c r="B843">
        <v>1.9063785</v>
      </c>
      <c r="C843">
        <v>0.001018066308461</v>
      </c>
      <c r="D843">
        <v>-0.000259957974777</v>
      </c>
      <c r="E843">
        <v>1.9063785</v>
      </c>
      <c r="F843">
        <v>1.9063785</v>
      </c>
    </row>
    <row r="844" spans="1:6">
      <c r="A844" t="s">
        <v>63</v>
      </c>
      <c r="B844">
        <v>1.9086795</v>
      </c>
      <c r="C844">
        <v>0.000994102912955</v>
      </c>
      <c r="D844">
        <v>-0.000259366206592</v>
      </c>
      <c r="E844">
        <v>1.9086795</v>
      </c>
      <c r="F844">
        <v>1.9086795</v>
      </c>
    </row>
    <row r="845" spans="1:6">
      <c r="A845" t="s">
        <v>63</v>
      </c>
      <c r="B845">
        <v>1.9109805</v>
      </c>
      <c r="C845">
        <v>0.001001511118375</v>
      </c>
      <c r="D845">
        <v>-0.000258629239397</v>
      </c>
      <c r="E845">
        <v>1.9109805</v>
      </c>
      <c r="F845">
        <v>1.9109805</v>
      </c>
    </row>
    <row r="846" spans="1:6">
      <c r="A846" t="s">
        <v>63</v>
      </c>
      <c r="B846">
        <v>1.9132815</v>
      </c>
      <c r="C846">
        <v>0.001224761479534</v>
      </c>
      <c r="D846">
        <v>-0.000258009007666</v>
      </c>
      <c r="E846">
        <v>1.9132815</v>
      </c>
      <c r="F846">
        <v>1.9132815</v>
      </c>
    </row>
    <row r="847" spans="1:6">
      <c r="A847" t="s">
        <v>63</v>
      </c>
      <c r="B847">
        <v>1.9155825</v>
      </c>
      <c r="C847">
        <v>0.001074151368812</v>
      </c>
      <c r="D847">
        <v>-0.000257522857282</v>
      </c>
      <c r="E847">
        <v>1.9155825</v>
      </c>
      <c r="F847">
        <v>1.9155825</v>
      </c>
    </row>
    <row r="848" spans="1:6">
      <c r="A848" t="s">
        <v>63</v>
      </c>
      <c r="B848">
        <v>1.9178835</v>
      </c>
      <c r="C848">
        <v>0.001049217535183</v>
      </c>
      <c r="D848">
        <v>-0.000257193372818</v>
      </c>
      <c r="E848">
        <v>1.9178835</v>
      </c>
      <c r="F848">
        <v>1.9178835</v>
      </c>
    </row>
    <row r="849" spans="1:6">
      <c r="A849" t="s">
        <v>63</v>
      </c>
      <c r="B849">
        <v>1.9201845</v>
      </c>
      <c r="C849">
        <v>0.001114238402806</v>
      </c>
      <c r="D849">
        <v>-0.00025732818176</v>
      </c>
      <c r="E849">
        <v>1.9201845</v>
      </c>
      <c r="F849">
        <v>1.9201845</v>
      </c>
    </row>
    <row r="850" spans="1:6">
      <c r="A850" t="s">
        <v>63</v>
      </c>
      <c r="B850">
        <v>1.9224855</v>
      </c>
      <c r="C850">
        <v>0.001176452031359</v>
      </c>
      <c r="D850">
        <v>-0.000257454958046</v>
      </c>
      <c r="E850">
        <v>1.9224855</v>
      </c>
      <c r="F850">
        <v>1.9224855</v>
      </c>
    </row>
    <row r="851" spans="1:6">
      <c r="A851" t="s">
        <v>63</v>
      </c>
      <c r="B851">
        <v>1.9247865</v>
      </c>
      <c r="C851">
        <v>0.000854436832014</v>
      </c>
      <c r="D851">
        <v>-0.000257940089796</v>
      </c>
      <c r="E851">
        <v>1.9247865</v>
      </c>
      <c r="F851">
        <v>1.9247865</v>
      </c>
    </row>
    <row r="852" spans="1:6">
      <c r="A852" t="s">
        <v>63</v>
      </c>
      <c r="B852">
        <v>1.9270875</v>
      </c>
      <c r="C852">
        <v>0.000982197816484</v>
      </c>
      <c r="D852">
        <v>-0.000257857202087</v>
      </c>
      <c r="E852">
        <v>1.9270875</v>
      </c>
      <c r="F852">
        <v>1.9270875</v>
      </c>
    </row>
    <row r="853" spans="1:6">
      <c r="A853" t="s">
        <v>63</v>
      </c>
      <c r="B853">
        <v>1.9293885</v>
      </c>
      <c r="C853">
        <v>0.00105265842285</v>
      </c>
      <c r="D853">
        <v>-0.000257493316894</v>
      </c>
      <c r="E853">
        <v>1.9293885</v>
      </c>
      <c r="F853">
        <v>1.9293885</v>
      </c>
    </row>
    <row r="854" spans="1:6">
      <c r="A854" t="s">
        <v>63</v>
      </c>
      <c r="B854">
        <v>1.9316895</v>
      </c>
      <c r="C854">
        <v>0.001052125706337</v>
      </c>
      <c r="D854">
        <v>-0.000257060019067</v>
      </c>
      <c r="E854">
        <v>1.9316895</v>
      </c>
      <c r="F854">
        <v>1.9316895</v>
      </c>
    </row>
    <row r="855" spans="1:6">
      <c r="A855" t="s">
        <v>63</v>
      </c>
      <c r="B855">
        <v>1.9339905</v>
      </c>
      <c r="C855">
        <v>0.001059093163349</v>
      </c>
      <c r="D855">
        <v>-0.000256432103924</v>
      </c>
      <c r="E855">
        <v>1.9339905</v>
      </c>
      <c r="F855">
        <v>1.9339905</v>
      </c>
    </row>
    <row r="856" spans="1:6">
      <c r="A856" t="s">
        <v>63</v>
      </c>
      <c r="B856">
        <v>1.9362915</v>
      </c>
      <c r="C856">
        <v>0.001358295907266</v>
      </c>
      <c r="D856">
        <v>-0.000256155559327</v>
      </c>
      <c r="E856">
        <v>1.9362915</v>
      </c>
      <c r="F856">
        <v>1.9362915</v>
      </c>
    </row>
    <row r="857" spans="1:6">
      <c r="A857" t="s">
        <v>63</v>
      </c>
      <c r="B857">
        <v>1.9385925</v>
      </c>
      <c r="C857">
        <v>0.001263660611585</v>
      </c>
      <c r="D857">
        <v>-0.000256415572949</v>
      </c>
      <c r="E857">
        <v>1.9385925</v>
      </c>
      <c r="F857">
        <v>1.9385925</v>
      </c>
    </row>
    <row r="858" spans="1:6">
      <c r="A858" t="s">
        <v>63</v>
      </c>
      <c r="B858">
        <v>1.9408935</v>
      </c>
      <c r="C858">
        <v>-0.377303063869476</v>
      </c>
      <c r="D858">
        <v>-0.000624966749456</v>
      </c>
      <c r="E858">
        <v>1.9408935</v>
      </c>
      <c r="F858">
        <v>1.9408935</v>
      </c>
    </row>
    <row r="859" spans="1:6">
      <c r="A859" t="s">
        <v>63</v>
      </c>
      <c r="B859">
        <v>1.9431945</v>
      </c>
      <c r="C859">
        <v>-0.498479098081589</v>
      </c>
      <c r="D859">
        <v>-0.00123883865308</v>
      </c>
      <c r="E859">
        <v>1.9431945</v>
      </c>
      <c r="F859">
        <v>1.9431945</v>
      </c>
    </row>
    <row r="860" spans="1:6">
      <c r="A860" t="s">
        <v>63</v>
      </c>
      <c r="B860">
        <v>1.9454955</v>
      </c>
      <c r="C860">
        <v>-0.498471617698669</v>
      </c>
      <c r="D860">
        <v>-0.001406921306625</v>
      </c>
      <c r="E860">
        <v>1.9454955</v>
      </c>
      <c r="F860">
        <v>1.9454955</v>
      </c>
    </row>
    <row r="861" spans="1:6">
      <c r="A861" t="s">
        <v>63</v>
      </c>
      <c r="B861">
        <v>1.9477965</v>
      </c>
      <c r="C861">
        <v>-0.498395025730133</v>
      </c>
      <c r="D861">
        <v>-0.001480315346271</v>
      </c>
      <c r="E861">
        <v>1.9477965</v>
      </c>
      <c r="F861">
        <v>1.9477965</v>
      </c>
    </row>
    <row r="862" spans="1:6">
      <c r="A862" t="s">
        <v>63</v>
      </c>
      <c r="B862">
        <v>1.9500975</v>
      </c>
      <c r="C862">
        <v>-0.498520344495773</v>
      </c>
      <c r="D862">
        <v>-0.001515512703918</v>
      </c>
      <c r="E862">
        <v>1.9500975</v>
      </c>
      <c r="F862">
        <v>1.9500975</v>
      </c>
    </row>
    <row r="863" spans="1:6">
      <c r="A863" t="s">
        <v>63</v>
      </c>
      <c r="B863">
        <v>1.9523985</v>
      </c>
      <c r="C863">
        <v>-0.498411267995834</v>
      </c>
      <c r="D863">
        <v>-0.001534707611427</v>
      </c>
      <c r="E863">
        <v>1.9523985</v>
      </c>
      <c r="F863">
        <v>1.9523985</v>
      </c>
    </row>
    <row r="864" spans="1:6">
      <c r="A864" t="s">
        <v>63</v>
      </c>
      <c r="B864">
        <v>1.9546995</v>
      </c>
      <c r="C864">
        <v>-0.498638272285461</v>
      </c>
      <c r="D864">
        <v>-0.001546708517708</v>
      </c>
      <c r="E864">
        <v>1.9546995</v>
      </c>
      <c r="F864">
        <v>1.9546995</v>
      </c>
    </row>
    <row r="865" spans="1:6">
      <c r="A865" t="s">
        <v>63</v>
      </c>
      <c r="B865">
        <v>1.9570005</v>
      </c>
      <c r="C865">
        <v>-0.498537510633469</v>
      </c>
      <c r="D865">
        <v>-0.001555630820803</v>
      </c>
      <c r="E865">
        <v>1.9570005</v>
      </c>
      <c r="F865">
        <v>1.9570005</v>
      </c>
    </row>
    <row r="866" spans="1:6">
      <c r="A866" t="s">
        <v>63</v>
      </c>
      <c r="B866">
        <v>1.9593015</v>
      </c>
      <c r="C866">
        <v>-0.498490005731583</v>
      </c>
      <c r="D866">
        <v>-0.001563105266541</v>
      </c>
      <c r="E866">
        <v>1.9593015</v>
      </c>
      <c r="F866">
        <v>1.9593015</v>
      </c>
    </row>
    <row r="867" spans="1:6">
      <c r="A867" t="s">
        <v>63</v>
      </c>
      <c r="B867">
        <v>1.9616025</v>
      </c>
      <c r="C867">
        <v>-0.498583853244781</v>
      </c>
      <c r="D867">
        <v>-0.001569889020175</v>
      </c>
      <c r="E867">
        <v>1.9616025</v>
      </c>
      <c r="F867">
        <v>1.9616025</v>
      </c>
    </row>
    <row r="868" spans="1:6">
      <c r="A868" t="s">
        <v>63</v>
      </c>
      <c r="B868">
        <v>1.9639035</v>
      </c>
      <c r="C868">
        <v>-0.498535454273224</v>
      </c>
      <c r="D868">
        <v>-0.001576415030286</v>
      </c>
      <c r="E868">
        <v>1.9639035</v>
      </c>
      <c r="F868">
        <v>1.9639035</v>
      </c>
    </row>
    <row r="869" spans="1:6">
      <c r="A869" t="s">
        <v>63</v>
      </c>
      <c r="B869">
        <v>1.9662045</v>
      </c>
      <c r="C869">
        <v>-0.498753815889358</v>
      </c>
      <c r="D869">
        <v>-0.001580837299116</v>
      </c>
      <c r="E869">
        <v>1.9662045</v>
      </c>
      <c r="F869">
        <v>1.9662045</v>
      </c>
    </row>
    <row r="870" spans="1:6">
      <c r="A870" t="s">
        <v>63</v>
      </c>
      <c r="B870">
        <v>1.9685055</v>
      </c>
      <c r="C870">
        <v>-0.498602420091629</v>
      </c>
      <c r="D870">
        <v>-0.001583990175277</v>
      </c>
      <c r="E870">
        <v>1.9685055</v>
      </c>
      <c r="F870">
        <v>1.9685055</v>
      </c>
    </row>
    <row r="871" spans="1:6">
      <c r="A871" t="s">
        <v>63</v>
      </c>
      <c r="B871">
        <v>1.9708065</v>
      </c>
      <c r="C871">
        <v>-0.498653471469879</v>
      </c>
      <c r="D871">
        <v>-0.00158679089509</v>
      </c>
      <c r="E871">
        <v>1.9708065</v>
      </c>
      <c r="F871">
        <v>1.9708065</v>
      </c>
    </row>
    <row r="872" spans="1:6">
      <c r="A872" t="s">
        <v>63</v>
      </c>
      <c r="B872">
        <v>1.9731075</v>
      </c>
      <c r="C872">
        <v>-0.498500406742096</v>
      </c>
      <c r="D872">
        <v>-0.001587999751791</v>
      </c>
      <c r="E872">
        <v>1.9731075</v>
      </c>
      <c r="F872">
        <v>1.9731075</v>
      </c>
    </row>
    <row r="873" spans="1:6">
      <c r="A873" t="s">
        <v>63</v>
      </c>
      <c r="B873">
        <v>1.9754085</v>
      </c>
      <c r="C873">
        <v>-0.498730927705765</v>
      </c>
      <c r="D873">
        <v>-0.001590350759216</v>
      </c>
      <c r="E873">
        <v>1.9754085</v>
      </c>
      <c r="F873">
        <v>1.9754085</v>
      </c>
    </row>
    <row r="874" spans="1:6">
      <c r="A874" t="s">
        <v>63</v>
      </c>
      <c r="B874">
        <v>1.9777095</v>
      </c>
      <c r="C874">
        <v>-0.49881786108017</v>
      </c>
      <c r="D874">
        <v>-0.001592730521224</v>
      </c>
      <c r="E874">
        <v>1.9777095</v>
      </c>
      <c r="F874">
        <v>1.9777095</v>
      </c>
    </row>
    <row r="875" spans="1:6">
      <c r="A875" t="s">
        <v>63</v>
      </c>
      <c r="B875">
        <v>1.9800105</v>
      </c>
      <c r="C875">
        <v>-0.498777240514755</v>
      </c>
      <c r="D875">
        <v>-0.001595249748789</v>
      </c>
      <c r="E875">
        <v>1.9800105</v>
      </c>
      <c r="F875">
        <v>1.9800105</v>
      </c>
    </row>
    <row r="876" spans="1:6">
      <c r="A876" t="s">
        <v>63</v>
      </c>
      <c r="B876">
        <v>1.9823115</v>
      </c>
      <c r="C876">
        <v>-0.498895555734634</v>
      </c>
      <c r="D876">
        <v>-0.001598251983523</v>
      </c>
      <c r="E876">
        <v>1.9823115</v>
      </c>
      <c r="F876">
        <v>1.9823115</v>
      </c>
    </row>
    <row r="877" spans="1:6">
      <c r="A877" t="s">
        <v>63</v>
      </c>
      <c r="B877">
        <v>1.9846125</v>
      </c>
      <c r="C877">
        <v>-0.49864587187767</v>
      </c>
      <c r="D877">
        <v>-0.00160092767328</v>
      </c>
      <c r="E877">
        <v>1.9846125</v>
      </c>
      <c r="F877">
        <v>1.9846125</v>
      </c>
    </row>
    <row r="878" spans="1:6">
      <c r="A878" t="s">
        <v>63</v>
      </c>
      <c r="B878">
        <v>1.9869135</v>
      </c>
      <c r="C878">
        <v>-0.498681128025055</v>
      </c>
      <c r="D878">
        <v>-0.001602263073437</v>
      </c>
      <c r="E878">
        <v>1.9869135</v>
      </c>
      <c r="F878">
        <v>1.9869135</v>
      </c>
    </row>
    <row r="879" spans="1:6">
      <c r="A879" t="s">
        <v>63</v>
      </c>
      <c r="B879">
        <v>1.9892145</v>
      </c>
      <c r="C879">
        <v>-0.498709917068481</v>
      </c>
      <c r="D879">
        <v>-0.001603070297278</v>
      </c>
      <c r="E879">
        <v>1.9892145</v>
      </c>
      <c r="F879">
        <v>1.9892145</v>
      </c>
    </row>
    <row r="880" spans="1:6">
      <c r="A880" t="s">
        <v>63</v>
      </c>
      <c r="B880">
        <v>1.9915155</v>
      </c>
      <c r="C880">
        <v>-0.498646795749664</v>
      </c>
      <c r="D880">
        <v>-0.001603780663572</v>
      </c>
      <c r="E880">
        <v>1.9915155</v>
      </c>
      <c r="F880">
        <v>1.9915155</v>
      </c>
    </row>
    <row r="881" spans="1:6">
      <c r="A881" t="s">
        <v>63</v>
      </c>
      <c r="B881">
        <v>1.9938165</v>
      </c>
      <c r="C881">
        <v>-0.49849408864975</v>
      </c>
      <c r="D881">
        <v>-0.001603425596841</v>
      </c>
      <c r="E881">
        <v>1.9938165</v>
      </c>
      <c r="F881">
        <v>1.9938165</v>
      </c>
    </row>
    <row r="882" spans="1:6">
      <c r="A882" t="s">
        <v>63</v>
      </c>
      <c r="B882">
        <v>1.9961175</v>
      </c>
      <c r="C882">
        <v>-0.498586714267731</v>
      </c>
      <c r="D882">
        <v>-0.001604287768714</v>
      </c>
      <c r="E882">
        <v>1.9961175</v>
      </c>
      <c r="F882">
        <v>1.9961175</v>
      </c>
    </row>
    <row r="883" spans="1:6">
      <c r="A883" t="s">
        <v>63</v>
      </c>
      <c r="B883">
        <v>1.9984185</v>
      </c>
      <c r="C883">
        <v>-0.498606383800507</v>
      </c>
      <c r="D883">
        <v>-0.001605855883099</v>
      </c>
      <c r="E883">
        <v>1.9984185</v>
      </c>
      <c r="F883">
        <v>1.9984185</v>
      </c>
    </row>
    <row r="884" spans="1:6">
      <c r="A884" t="s">
        <v>63</v>
      </c>
      <c r="B884">
        <v>2.0007195</v>
      </c>
      <c r="C884">
        <v>-0.498618334531784</v>
      </c>
      <c r="D884">
        <v>-0.001607270096429</v>
      </c>
      <c r="E884">
        <v>2.0007195</v>
      </c>
      <c r="F884">
        <v>2.0007195</v>
      </c>
    </row>
    <row r="885" spans="1:6">
      <c r="A885" t="s">
        <v>63</v>
      </c>
      <c r="B885">
        <v>2.0030205</v>
      </c>
      <c r="C885">
        <v>-0.498494148254394</v>
      </c>
      <c r="D885">
        <v>-0.001609605271369</v>
      </c>
      <c r="E885">
        <v>2.0030205</v>
      </c>
      <c r="F885">
        <v>2.0030205</v>
      </c>
    </row>
    <row r="886" spans="1:6">
      <c r="A886" t="s">
        <v>63</v>
      </c>
      <c r="B886">
        <v>2.0053215</v>
      </c>
      <c r="C886">
        <v>-0.498670637607574</v>
      </c>
      <c r="D886">
        <v>-0.001611356274225</v>
      </c>
      <c r="E886">
        <v>2.0053215</v>
      </c>
      <c r="F886">
        <v>2.0053215</v>
      </c>
    </row>
    <row r="887" spans="1:6">
      <c r="A887" t="s">
        <v>63</v>
      </c>
      <c r="B887">
        <v>2.0076225</v>
      </c>
      <c r="C887">
        <v>-0.498558342456818</v>
      </c>
      <c r="D887">
        <v>-0.00161175231915</v>
      </c>
      <c r="E887">
        <v>2.0076225</v>
      </c>
      <c r="F887">
        <v>2.0076225</v>
      </c>
    </row>
    <row r="888" spans="1:6">
      <c r="A888" t="s">
        <v>63</v>
      </c>
      <c r="B888">
        <v>2.0099235</v>
      </c>
      <c r="C888">
        <v>-0.498822122812271</v>
      </c>
      <c r="D888">
        <v>-0.001611764426343</v>
      </c>
      <c r="E888">
        <v>2.0099235</v>
      </c>
      <c r="F888">
        <v>2.0099235</v>
      </c>
    </row>
    <row r="889" spans="1:6">
      <c r="A889" t="s">
        <v>63</v>
      </c>
      <c r="B889">
        <v>2.0122245</v>
      </c>
      <c r="C889">
        <v>-0.498808979988098</v>
      </c>
      <c r="D889">
        <v>-0.001611675019376</v>
      </c>
      <c r="E889">
        <v>2.0122245</v>
      </c>
      <c r="F889">
        <v>2.0122245</v>
      </c>
    </row>
    <row r="890" spans="1:6">
      <c r="A890" t="s">
        <v>63</v>
      </c>
      <c r="B890">
        <v>2.0145255</v>
      </c>
      <c r="C890">
        <v>-0.498649746179581</v>
      </c>
      <c r="D890">
        <v>-0.001610986189917</v>
      </c>
      <c r="E890">
        <v>2.0145255</v>
      </c>
      <c r="F890">
        <v>2.0145255</v>
      </c>
    </row>
    <row r="891" spans="1:6">
      <c r="A891" t="s">
        <v>63</v>
      </c>
      <c r="B891">
        <v>2.0168265</v>
      </c>
      <c r="C891">
        <v>-0.498842716217041</v>
      </c>
      <c r="D891">
        <v>-0.001611618907191</v>
      </c>
      <c r="E891">
        <v>2.0168265</v>
      </c>
      <c r="F891">
        <v>2.0168265</v>
      </c>
    </row>
    <row r="892" spans="1:6">
      <c r="A892" t="s">
        <v>63</v>
      </c>
      <c r="B892">
        <v>2.0191275</v>
      </c>
      <c r="C892">
        <v>-0.498949468135834</v>
      </c>
      <c r="D892">
        <v>-0.001612776890397</v>
      </c>
      <c r="E892">
        <v>2.0191275</v>
      </c>
      <c r="F892">
        <v>2.0191275</v>
      </c>
    </row>
    <row r="893" spans="1:6">
      <c r="A893" t="s">
        <v>63</v>
      </c>
      <c r="B893">
        <v>2.0214285</v>
      </c>
      <c r="C893">
        <v>-0.498930662870407</v>
      </c>
      <c r="D893">
        <v>-0.001613687956706</v>
      </c>
      <c r="E893">
        <v>2.0214285</v>
      </c>
      <c r="F893">
        <v>2.0214285</v>
      </c>
    </row>
    <row r="894" spans="1:6">
      <c r="A894" t="s">
        <v>63</v>
      </c>
      <c r="B894">
        <v>2.0237295</v>
      </c>
      <c r="C894">
        <v>-0.498997360467911</v>
      </c>
      <c r="D894">
        <v>-0.001615835702978</v>
      </c>
      <c r="E894">
        <v>2.0237295</v>
      </c>
      <c r="F894">
        <v>2.0237295</v>
      </c>
    </row>
    <row r="895" spans="1:6">
      <c r="A895" t="s">
        <v>63</v>
      </c>
      <c r="B895">
        <v>2.0260305</v>
      </c>
      <c r="C895">
        <v>-0.498955518007278</v>
      </c>
      <c r="D895">
        <v>-0.001616524765268</v>
      </c>
      <c r="E895">
        <v>2.0260305</v>
      </c>
      <c r="F895">
        <v>2.0260305</v>
      </c>
    </row>
    <row r="896" spans="1:6">
      <c r="A896" t="s">
        <v>63</v>
      </c>
      <c r="B896">
        <v>2.0283315</v>
      </c>
      <c r="C896">
        <v>-0.499125152826309</v>
      </c>
      <c r="D896">
        <v>-0.001616498804651</v>
      </c>
      <c r="E896">
        <v>2.0283315</v>
      </c>
      <c r="F896">
        <v>2.0283315</v>
      </c>
    </row>
    <row r="897" spans="1:6">
      <c r="A897" t="s">
        <v>63</v>
      </c>
      <c r="B897">
        <v>2.0306325</v>
      </c>
      <c r="C897">
        <v>-0.498945623636246</v>
      </c>
      <c r="D897">
        <v>-0.001616410212591</v>
      </c>
      <c r="E897">
        <v>2.0306325</v>
      </c>
      <c r="F897">
        <v>2.0306325</v>
      </c>
    </row>
    <row r="898" spans="1:6">
      <c r="A898" t="s">
        <v>63</v>
      </c>
      <c r="B898">
        <v>2.0329335</v>
      </c>
      <c r="C898">
        <v>-0.498936295509338</v>
      </c>
      <c r="D898">
        <v>-0.001615600776859</v>
      </c>
      <c r="E898">
        <v>2.0329335</v>
      </c>
      <c r="F898">
        <v>2.0329335</v>
      </c>
    </row>
    <row r="899" spans="1:6">
      <c r="A899" t="s">
        <v>63</v>
      </c>
      <c r="B899">
        <v>2.0352345</v>
      </c>
      <c r="C899">
        <v>-0.498882681131363</v>
      </c>
      <c r="D899">
        <v>-0.001614964799955</v>
      </c>
      <c r="E899">
        <v>2.0352345</v>
      </c>
      <c r="F899">
        <v>2.0352345</v>
      </c>
    </row>
    <row r="900" spans="1:6">
      <c r="A900" t="s">
        <v>63</v>
      </c>
      <c r="B900">
        <v>2.0375355</v>
      </c>
      <c r="C900">
        <v>-0.498992472887039</v>
      </c>
      <c r="D900">
        <v>-0.00161569158081</v>
      </c>
      <c r="E900">
        <v>2.0375355</v>
      </c>
      <c r="F900">
        <v>2.0375355</v>
      </c>
    </row>
    <row r="901" spans="1:6">
      <c r="A901" t="s">
        <v>63</v>
      </c>
      <c r="B901">
        <v>2.0398365</v>
      </c>
      <c r="C901">
        <v>-0.498520106077194</v>
      </c>
      <c r="D901">
        <v>-0.001616811961867</v>
      </c>
      <c r="E901">
        <v>2.0398365</v>
      </c>
      <c r="F901">
        <v>2.0398365</v>
      </c>
    </row>
    <row r="902" spans="1:6">
      <c r="A902" t="s">
        <v>63</v>
      </c>
      <c r="B902">
        <v>2.0421375</v>
      </c>
      <c r="C902">
        <v>-0.431885242462158</v>
      </c>
      <c r="D902">
        <v>-0.001560847391374</v>
      </c>
      <c r="E902">
        <v>2.0421375</v>
      </c>
      <c r="F902">
        <v>2.0421375</v>
      </c>
    </row>
    <row r="903" spans="1:6">
      <c r="A903" t="s">
        <v>63</v>
      </c>
      <c r="B903">
        <v>2.0444385</v>
      </c>
      <c r="C903">
        <v>-0.316617876291275</v>
      </c>
      <c r="D903">
        <v>-0.00136956886854</v>
      </c>
      <c r="E903">
        <v>2.0444385</v>
      </c>
      <c r="F903">
        <v>2.0444385</v>
      </c>
    </row>
    <row r="904" spans="1:6">
      <c r="A904" t="s">
        <v>63</v>
      </c>
      <c r="B904">
        <v>2.0467395</v>
      </c>
      <c r="C904">
        <v>-0.201582536101341</v>
      </c>
      <c r="D904">
        <v>-0.001111769932322</v>
      </c>
      <c r="E904">
        <v>2.0467395</v>
      </c>
      <c r="F904">
        <v>2.0467395</v>
      </c>
    </row>
    <row r="905" spans="1:6">
      <c r="A905" t="s">
        <v>63</v>
      </c>
      <c r="B905">
        <v>2.0490405</v>
      </c>
      <c r="C905">
        <v>-0.086665913462639</v>
      </c>
      <c r="D905">
        <v>-0.000830375647638</v>
      </c>
      <c r="E905">
        <v>2.0490405</v>
      </c>
      <c r="F905">
        <v>2.0490405</v>
      </c>
    </row>
    <row r="906" spans="1:6">
      <c r="A906" t="s">
        <v>63</v>
      </c>
      <c r="B906">
        <v>2.0513415</v>
      </c>
      <c r="C906">
        <v>-0.12715508043766</v>
      </c>
      <c r="D906">
        <v>-0.000650233938359</v>
      </c>
      <c r="E906">
        <v>2.0513415</v>
      </c>
      <c r="F906">
        <v>2.0513415</v>
      </c>
    </row>
    <row r="907" spans="1:6">
      <c r="A907" t="s">
        <v>63</v>
      </c>
      <c r="B907">
        <v>2.0536425</v>
      </c>
      <c r="C907">
        <v>-0.566931962966919</v>
      </c>
      <c r="D907">
        <v>-0.001213424606249</v>
      </c>
      <c r="E907">
        <v>2.0536425</v>
      </c>
      <c r="F907">
        <v>2.0536425</v>
      </c>
    </row>
    <row r="908" spans="1:6">
      <c r="A908" t="s">
        <v>63</v>
      </c>
      <c r="B908">
        <v>2.0559435</v>
      </c>
      <c r="C908">
        <v>-1.02695226669312</v>
      </c>
      <c r="D908">
        <v>-0.002407361287624</v>
      </c>
      <c r="E908">
        <v>2.0559435</v>
      </c>
      <c r="F908">
        <v>2.0559435</v>
      </c>
    </row>
    <row r="909" spans="1:6">
      <c r="A909" t="s">
        <v>63</v>
      </c>
      <c r="B909">
        <v>2.0582445</v>
      </c>
      <c r="C909">
        <v>-1.48659789562225</v>
      </c>
      <c r="D909">
        <v>-0.003044953802601</v>
      </c>
      <c r="E909">
        <v>2.0582445</v>
      </c>
      <c r="F909">
        <v>2.0582445</v>
      </c>
    </row>
    <row r="910" spans="1:6">
      <c r="A910" t="s">
        <v>63</v>
      </c>
      <c r="B910">
        <v>2.0605455</v>
      </c>
      <c r="C910">
        <v>-1.91153526306152</v>
      </c>
      <c r="D910">
        <v>-0.003073846222833</v>
      </c>
      <c r="E910">
        <v>2.0605455</v>
      </c>
      <c r="F910">
        <v>2.0605455</v>
      </c>
    </row>
    <row r="911" spans="1:6">
      <c r="A911" t="s">
        <v>63</v>
      </c>
      <c r="B911">
        <v>2.0628465</v>
      </c>
      <c r="C911">
        <v>-1.99740815162659</v>
      </c>
      <c r="D911">
        <v>-0.003082162933424</v>
      </c>
      <c r="E911">
        <v>2.0628465</v>
      </c>
      <c r="F911">
        <v>2.0628465</v>
      </c>
    </row>
    <row r="912" spans="1:6">
      <c r="A912" t="s">
        <v>63</v>
      </c>
      <c r="B912">
        <v>2.0651475</v>
      </c>
      <c r="C912">
        <v>-1.99746954441071</v>
      </c>
      <c r="D912">
        <v>-0.003086109412834</v>
      </c>
      <c r="E912">
        <v>2.0651475</v>
      </c>
      <c r="F912">
        <v>2.0651475</v>
      </c>
    </row>
    <row r="913" spans="1:6">
      <c r="A913" t="s">
        <v>63</v>
      </c>
      <c r="B913">
        <v>2.0674485</v>
      </c>
      <c r="C913">
        <v>-1.99741637706757</v>
      </c>
      <c r="D913">
        <v>-0.003087315708399</v>
      </c>
      <c r="E913">
        <v>2.0674485</v>
      </c>
      <c r="F913">
        <v>2.0674485</v>
      </c>
    </row>
    <row r="914" spans="1:6">
      <c r="A914" t="s">
        <v>63</v>
      </c>
      <c r="B914">
        <v>2.0697495</v>
      </c>
      <c r="C914">
        <v>-1.99739563465118</v>
      </c>
      <c r="D914">
        <v>-0.003086360404268</v>
      </c>
      <c r="E914">
        <v>2.0697495</v>
      </c>
      <c r="F914">
        <v>2.0697495</v>
      </c>
    </row>
    <row r="915" spans="1:6">
      <c r="A915" t="s">
        <v>63</v>
      </c>
      <c r="B915">
        <v>2.0720505</v>
      </c>
      <c r="C915">
        <v>0.00061099458253</v>
      </c>
      <c r="D915">
        <v>-0.002010196680203</v>
      </c>
      <c r="E915">
        <v>2.0720505</v>
      </c>
      <c r="F915">
        <v>2.0720505</v>
      </c>
    </row>
    <row r="916" spans="1:6">
      <c r="A916" t="s">
        <v>63</v>
      </c>
      <c r="B916">
        <v>2.0743515</v>
      </c>
      <c r="C916">
        <v>0.000778600689955</v>
      </c>
      <c r="D916">
        <v>-0.000873552809935</v>
      </c>
      <c r="E916">
        <v>2.0743515</v>
      </c>
      <c r="F916">
        <v>2.0743515</v>
      </c>
    </row>
    <row r="917" spans="1:6">
      <c r="A917" t="s">
        <v>63</v>
      </c>
      <c r="B917">
        <v>2.0766525</v>
      </c>
      <c r="C917">
        <v>0.000536055362318</v>
      </c>
      <c r="D917">
        <v>-0.000602370593697</v>
      </c>
      <c r="E917">
        <v>2.0766525</v>
      </c>
      <c r="F917">
        <v>2.0766525</v>
      </c>
    </row>
    <row r="918" spans="1:6">
      <c r="A918" t="s">
        <v>63</v>
      </c>
      <c r="B918">
        <v>2.0789535</v>
      </c>
      <c r="C918">
        <v>0.000512841972522</v>
      </c>
      <c r="D918">
        <v>-0.000492340885103</v>
      </c>
      <c r="E918">
        <v>2.0789535</v>
      </c>
      <c r="F918">
        <v>2.0789535</v>
      </c>
    </row>
    <row r="919" spans="1:6">
      <c r="A919" t="s">
        <v>63</v>
      </c>
      <c r="B919">
        <v>2.0812545</v>
      </c>
      <c r="C919">
        <v>0.000526234915014</v>
      </c>
      <c r="D919">
        <v>-0.000432187807746</v>
      </c>
      <c r="E919">
        <v>2.0812545</v>
      </c>
      <c r="F919">
        <v>2.0812545</v>
      </c>
    </row>
    <row r="920" spans="1:6">
      <c r="A920" t="s">
        <v>63</v>
      </c>
      <c r="B920">
        <v>2.0835555</v>
      </c>
      <c r="C920">
        <v>0.000563505513128</v>
      </c>
      <c r="D920">
        <v>-0.000393656693632</v>
      </c>
      <c r="E920">
        <v>2.0835555</v>
      </c>
      <c r="F920">
        <v>2.0835555</v>
      </c>
    </row>
    <row r="921" spans="1:6">
      <c r="A921" t="s">
        <v>63</v>
      </c>
      <c r="B921">
        <v>2.0858565</v>
      </c>
      <c r="C921">
        <v>0.000346337939845</v>
      </c>
      <c r="D921">
        <v>-0.00036610692041</v>
      </c>
      <c r="E921">
        <v>2.0858565</v>
      </c>
      <c r="F921">
        <v>2.0858565</v>
      </c>
    </row>
    <row r="922" spans="1:6">
      <c r="A922" t="s">
        <v>63</v>
      </c>
      <c r="B922">
        <v>2.0881575</v>
      </c>
      <c r="C922">
        <v>0.000342627725331</v>
      </c>
      <c r="D922">
        <v>-0.000345656415448</v>
      </c>
      <c r="E922">
        <v>2.0881575</v>
      </c>
      <c r="F922">
        <v>2.0881575</v>
      </c>
    </row>
    <row r="923" spans="1:6">
      <c r="A923" t="s">
        <v>63</v>
      </c>
      <c r="B923">
        <v>2.0904585</v>
      </c>
      <c r="C923">
        <v>0.000529620621819</v>
      </c>
      <c r="D923">
        <v>-0.000329616887029</v>
      </c>
      <c r="E923">
        <v>2.0904585</v>
      </c>
      <c r="F923">
        <v>2.0904585</v>
      </c>
    </row>
    <row r="924" spans="1:6">
      <c r="A924" t="s">
        <v>63</v>
      </c>
      <c r="B924">
        <v>2.0927595</v>
      </c>
      <c r="C924">
        <v>0.000485079566715</v>
      </c>
      <c r="D924">
        <v>-0.000317020079819</v>
      </c>
      <c r="E924">
        <v>2.0927595</v>
      </c>
      <c r="F924">
        <v>2.0927595</v>
      </c>
    </row>
    <row r="925" spans="1:6">
      <c r="A925" t="s">
        <v>63</v>
      </c>
      <c r="B925">
        <v>2.0950605</v>
      </c>
      <c r="C925">
        <v>0.000875886937138</v>
      </c>
      <c r="D925">
        <v>-0.000307234178763</v>
      </c>
      <c r="E925">
        <v>2.0950605</v>
      </c>
      <c r="F925">
        <v>2.0950605</v>
      </c>
    </row>
    <row r="926" spans="1:6">
      <c r="A926" t="s">
        <v>63</v>
      </c>
      <c r="B926">
        <v>2.0973615</v>
      </c>
      <c r="C926">
        <v>0.000835885701235</v>
      </c>
      <c r="D926">
        <v>-0.000299776613247</v>
      </c>
      <c r="E926">
        <v>2.0973615</v>
      </c>
      <c r="F926">
        <v>2.0973615</v>
      </c>
    </row>
    <row r="927" spans="1:6">
      <c r="A927" t="s">
        <v>63</v>
      </c>
      <c r="B927">
        <v>2.0996625</v>
      </c>
      <c r="C927">
        <v>0.000695224676747</v>
      </c>
      <c r="D927">
        <v>-0.000293755671009</v>
      </c>
      <c r="E927">
        <v>2.0996625</v>
      </c>
      <c r="F927">
        <v>2.0996625</v>
      </c>
    </row>
    <row r="928" spans="1:6">
      <c r="A928" t="s">
        <v>63</v>
      </c>
      <c r="B928">
        <v>2.1019635</v>
      </c>
      <c r="C928">
        <v>0.000609439448453</v>
      </c>
      <c r="D928">
        <v>-0.000289252027869</v>
      </c>
      <c r="E928">
        <v>2.1019635</v>
      </c>
      <c r="F928">
        <v>2.1019635</v>
      </c>
    </row>
    <row r="929" spans="1:6">
      <c r="A929" t="s">
        <v>63</v>
      </c>
      <c r="B929">
        <v>2.1042645</v>
      </c>
      <c r="C929">
        <v>0.000686432758812</v>
      </c>
      <c r="D929">
        <v>-0.000285648420686</v>
      </c>
      <c r="E929">
        <v>2.1042645</v>
      </c>
      <c r="F929">
        <v>2.1042645</v>
      </c>
    </row>
    <row r="930" spans="1:6">
      <c r="A930" t="s">
        <v>63</v>
      </c>
      <c r="B930">
        <v>2.1065655</v>
      </c>
      <c r="C930">
        <v>0.00057749543339</v>
      </c>
      <c r="D930">
        <v>-0.000282341468846</v>
      </c>
      <c r="E930">
        <v>2.1065655</v>
      </c>
      <c r="F930">
        <v>2.1065655</v>
      </c>
    </row>
    <row r="931" spans="1:6">
      <c r="A931" t="s">
        <v>63</v>
      </c>
      <c r="B931">
        <v>2.1088665</v>
      </c>
      <c r="C931">
        <v>0.000566328002606</v>
      </c>
      <c r="D931">
        <v>-0.000279450498056</v>
      </c>
      <c r="E931">
        <v>2.1088665</v>
      </c>
      <c r="F931">
        <v>2.1088665</v>
      </c>
    </row>
    <row r="932" spans="1:6">
      <c r="A932" t="s">
        <v>63</v>
      </c>
      <c r="B932">
        <v>2.1111675</v>
      </c>
      <c r="C932">
        <v>0.000596955709625</v>
      </c>
      <c r="D932">
        <v>-0.000276613602182</v>
      </c>
      <c r="E932">
        <v>2.1111675</v>
      </c>
      <c r="F932">
        <v>2.1111675</v>
      </c>
    </row>
    <row r="933" spans="1:6">
      <c r="A933" t="s">
        <v>63</v>
      </c>
      <c r="B933">
        <v>2.1134685</v>
      </c>
      <c r="C933">
        <v>0.000844747992232</v>
      </c>
      <c r="D933">
        <v>-0.000274038204225</v>
      </c>
      <c r="E933">
        <v>2.1134685</v>
      </c>
      <c r="F933">
        <v>2.1134685</v>
      </c>
    </row>
    <row r="934" spans="1:6">
      <c r="A934" t="s">
        <v>63</v>
      </c>
      <c r="B934">
        <v>2.1157695</v>
      </c>
      <c r="C934">
        <v>0.000728399376385</v>
      </c>
      <c r="D934">
        <v>-0.000271798402537</v>
      </c>
      <c r="E934">
        <v>2.1157695</v>
      </c>
      <c r="F934">
        <v>2.1157695</v>
      </c>
    </row>
    <row r="935" spans="1:6">
      <c r="A935" t="s">
        <v>63</v>
      </c>
      <c r="B935">
        <v>2.1180705</v>
      </c>
      <c r="C935">
        <v>0.00081469269935</v>
      </c>
      <c r="D935">
        <v>-0.000270364369499</v>
      </c>
      <c r="E935">
        <v>2.1180705</v>
      </c>
      <c r="F935">
        <v>2.1180705</v>
      </c>
    </row>
    <row r="936" spans="1:6">
      <c r="A936" t="s">
        <v>63</v>
      </c>
      <c r="B936">
        <v>2.1203715</v>
      </c>
      <c r="C936">
        <v>0.000774033309426</v>
      </c>
      <c r="D936">
        <v>-0.000269423617283</v>
      </c>
      <c r="E936">
        <v>2.1203715</v>
      </c>
      <c r="F936">
        <v>2.1203715</v>
      </c>
    </row>
    <row r="937" spans="1:6">
      <c r="A937" t="s">
        <v>63</v>
      </c>
      <c r="B937">
        <v>2.1226725</v>
      </c>
      <c r="C937">
        <v>0.000850454147439</v>
      </c>
      <c r="D937">
        <v>-0.000268626550678</v>
      </c>
      <c r="E937">
        <v>2.1226725</v>
      </c>
      <c r="F937">
        <v>2.1226725</v>
      </c>
    </row>
    <row r="938" spans="1:6">
      <c r="A938" t="s">
        <v>63</v>
      </c>
      <c r="B938">
        <v>2.1249735</v>
      </c>
      <c r="C938">
        <v>0.000817104999442</v>
      </c>
      <c r="D938">
        <v>-0.000267902505584</v>
      </c>
      <c r="E938">
        <v>2.1249735</v>
      </c>
      <c r="F938">
        <v>2.1249735</v>
      </c>
    </row>
    <row r="939" spans="1:6">
      <c r="A939" t="s">
        <v>63</v>
      </c>
      <c r="B939">
        <v>2.1272745</v>
      </c>
      <c r="C939">
        <v>0.000679428689182</v>
      </c>
      <c r="D939">
        <v>-0.000266958260909</v>
      </c>
      <c r="E939">
        <v>2.1272745</v>
      </c>
      <c r="F939">
        <v>2.1272745</v>
      </c>
    </row>
    <row r="940" spans="1:6">
      <c r="A940" t="s">
        <v>63</v>
      </c>
      <c r="B940">
        <v>2.1295755</v>
      </c>
      <c r="C940">
        <v>0.001015963265672</v>
      </c>
      <c r="D940">
        <v>-0.000266038667178</v>
      </c>
      <c r="E940">
        <v>2.1295755</v>
      </c>
      <c r="F940">
        <v>2.1295755</v>
      </c>
    </row>
    <row r="941" spans="1:6">
      <c r="A941" t="s">
        <v>63</v>
      </c>
      <c r="B941">
        <v>2.1318765</v>
      </c>
      <c r="C941">
        <v>0.000868056318723</v>
      </c>
      <c r="D941">
        <v>-0.000264856411377</v>
      </c>
      <c r="E941">
        <v>2.1318765</v>
      </c>
      <c r="F941">
        <v>2.1318765</v>
      </c>
    </row>
    <row r="942" spans="1:6">
      <c r="A942" t="s">
        <v>63</v>
      </c>
      <c r="B942">
        <v>2.1341775</v>
      </c>
      <c r="C942">
        <v>0.000503027637023</v>
      </c>
      <c r="D942">
        <v>-0.000263664114755</v>
      </c>
      <c r="E942">
        <v>2.1341775</v>
      </c>
      <c r="F942">
        <v>2.1341775</v>
      </c>
    </row>
    <row r="943" spans="1:6">
      <c r="A943" t="s">
        <v>63</v>
      </c>
      <c r="B943">
        <v>2.1364785</v>
      </c>
      <c r="C943">
        <v>0.000520317524206</v>
      </c>
      <c r="D943">
        <v>-0.000263051333604</v>
      </c>
      <c r="E943">
        <v>2.1364785</v>
      </c>
      <c r="F943">
        <v>2.1364785</v>
      </c>
    </row>
    <row r="944" spans="1:6">
      <c r="A944" t="s">
        <v>63</v>
      </c>
      <c r="B944">
        <v>2.1387795</v>
      </c>
      <c r="C944">
        <v>0.000853928679135</v>
      </c>
      <c r="D944">
        <v>-0.00026275793789</v>
      </c>
      <c r="E944">
        <v>2.1387795</v>
      </c>
      <c r="F944">
        <v>2.1387795</v>
      </c>
    </row>
    <row r="945" spans="1:6">
      <c r="A945" t="s">
        <v>63</v>
      </c>
      <c r="B945">
        <v>2.1410805</v>
      </c>
      <c r="C945">
        <v>0.000735299370717</v>
      </c>
      <c r="D945">
        <v>-0.000262712099357</v>
      </c>
      <c r="E945">
        <v>2.1410805</v>
      </c>
      <c r="F945">
        <v>2.1410805</v>
      </c>
    </row>
    <row r="946" spans="1:6">
      <c r="A946" t="s">
        <v>63</v>
      </c>
      <c r="B946">
        <v>2.1433815</v>
      </c>
      <c r="C946">
        <v>0.000738458591513</v>
      </c>
      <c r="D946">
        <v>-0.000262906512944</v>
      </c>
      <c r="E946">
        <v>2.1433815</v>
      </c>
      <c r="F946">
        <v>2.1433815</v>
      </c>
    </row>
    <row r="947" spans="1:6">
      <c r="A947" t="s">
        <v>63</v>
      </c>
      <c r="B947">
        <v>2.1456825</v>
      </c>
      <c r="C947">
        <v>0.000807924312539</v>
      </c>
      <c r="D947">
        <v>-0.000263007328613</v>
      </c>
      <c r="E947">
        <v>2.1456825</v>
      </c>
      <c r="F947">
        <v>2.1456825</v>
      </c>
    </row>
    <row r="948" spans="1:6">
      <c r="A948" t="s">
        <v>63</v>
      </c>
      <c r="B948">
        <v>2.1479835</v>
      </c>
      <c r="C948">
        <v>0.000810226367321</v>
      </c>
      <c r="D948">
        <v>-0.000262705463683</v>
      </c>
      <c r="E948">
        <v>2.1479835</v>
      </c>
      <c r="F948">
        <v>2.1479835</v>
      </c>
    </row>
    <row r="949" spans="1:6">
      <c r="A949" t="s">
        <v>63</v>
      </c>
      <c r="B949">
        <v>2.1502845</v>
      </c>
      <c r="C949">
        <v>0.000813269231003</v>
      </c>
      <c r="D949">
        <v>-0.000262247980572</v>
      </c>
      <c r="E949">
        <v>2.1502845</v>
      </c>
      <c r="F949">
        <v>2.1502845</v>
      </c>
    </row>
    <row r="950" spans="1:6">
      <c r="A950" t="s">
        <v>63</v>
      </c>
      <c r="B950">
        <v>2.1525855</v>
      </c>
      <c r="C950">
        <v>0.000982849858701</v>
      </c>
      <c r="D950">
        <v>-0.000261661392869</v>
      </c>
      <c r="E950">
        <v>2.1525855</v>
      </c>
      <c r="F950">
        <v>2.1525855</v>
      </c>
    </row>
    <row r="951" spans="1:6">
      <c r="A951" t="s">
        <v>63</v>
      </c>
      <c r="B951">
        <v>2.1548865</v>
      </c>
      <c r="C951">
        <v>0.000879214552697</v>
      </c>
      <c r="D951">
        <v>-0.00026094072382</v>
      </c>
      <c r="E951">
        <v>2.1548865</v>
      </c>
      <c r="F951">
        <v>2.1548865</v>
      </c>
    </row>
    <row r="952" spans="1:6">
      <c r="A952" t="s">
        <v>63</v>
      </c>
      <c r="B952">
        <v>2.1571875</v>
      </c>
      <c r="C952">
        <v>0.000777477165684</v>
      </c>
      <c r="D952">
        <v>-0.000260846078163</v>
      </c>
      <c r="E952">
        <v>2.1571875</v>
      </c>
      <c r="F952">
        <v>2.1571875</v>
      </c>
    </row>
    <row r="953" spans="1:6">
      <c r="A953" t="s">
        <v>63</v>
      </c>
      <c r="B953">
        <v>2.1594885</v>
      </c>
      <c r="C953">
        <v>0.000810134515632</v>
      </c>
      <c r="D953">
        <v>-0.000260736298515</v>
      </c>
      <c r="E953">
        <v>2.1594885</v>
      </c>
      <c r="F953">
        <v>2.1594885</v>
      </c>
    </row>
    <row r="954" spans="1:6">
      <c r="A954" t="s">
        <v>63</v>
      </c>
      <c r="B954">
        <v>2.1617895</v>
      </c>
      <c r="C954">
        <v>0.000859487859998</v>
      </c>
      <c r="D954">
        <v>-0.000260988250375</v>
      </c>
      <c r="E954">
        <v>2.1617895</v>
      </c>
      <c r="F954">
        <v>2.1617895</v>
      </c>
    </row>
    <row r="955" spans="1:6">
      <c r="A955" t="s">
        <v>63</v>
      </c>
      <c r="B955">
        <v>2.1640905</v>
      </c>
      <c r="C955">
        <v>0.001037811394781</v>
      </c>
      <c r="D955">
        <v>-0.000261801847955</v>
      </c>
      <c r="E955">
        <v>2.1640905</v>
      </c>
      <c r="F955">
        <v>2.1640905</v>
      </c>
    </row>
    <row r="956" spans="1:6">
      <c r="A956" t="s">
        <v>63</v>
      </c>
      <c r="B956">
        <v>2.1663915</v>
      </c>
      <c r="C956">
        <v>0.000923519895878</v>
      </c>
      <c r="D956">
        <v>-0.000261818233412</v>
      </c>
      <c r="E956">
        <v>2.1663915</v>
      </c>
      <c r="F956">
        <v>2.1663915</v>
      </c>
    </row>
    <row r="957" spans="1:6">
      <c r="A957" t="s">
        <v>63</v>
      </c>
      <c r="B957">
        <v>2.1686925</v>
      </c>
      <c r="C957">
        <v>0.000735816720407</v>
      </c>
      <c r="D957">
        <v>-0.000261465378571</v>
      </c>
      <c r="E957">
        <v>2.1686925</v>
      </c>
      <c r="F957">
        <v>2.1686925</v>
      </c>
    </row>
    <row r="958" spans="1:6">
      <c r="A958" t="s">
        <v>63</v>
      </c>
      <c r="B958">
        <v>2.1709935</v>
      </c>
      <c r="C958">
        <v>-0.377769410610199</v>
      </c>
      <c r="D958">
        <v>-0.000634258263744</v>
      </c>
      <c r="E958">
        <v>2.1709935</v>
      </c>
      <c r="F958">
        <v>2.1709935</v>
      </c>
    </row>
    <row r="959" spans="1:6">
      <c r="A959" t="s">
        <v>63</v>
      </c>
      <c r="B959">
        <v>2.1732945</v>
      </c>
      <c r="C959">
        <v>-0.498697876930237</v>
      </c>
      <c r="D959">
        <v>-0.001249700086191</v>
      </c>
      <c r="E959">
        <v>2.1732945</v>
      </c>
      <c r="F959">
        <v>2.1732945</v>
      </c>
    </row>
    <row r="960" spans="1:6">
      <c r="A960" t="s">
        <v>63</v>
      </c>
      <c r="B960">
        <v>2.1755955</v>
      </c>
      <c r="C960">
        <v>-0.498877733945847</v>
      </c>
      <c r="D960">
        <v>-0.001416018698364</v>
      </c>
      <c r="E960">
        <v>2.1755955</v>
      </c>
      <c r="F960">
        <v>2.1755955</v>
      </c>
    </row>
    <row r="961" spans="1:6">
      <c r="A961" t="s">
        <v>63</v>
      </c>
      <c r="B961">
        <v>2.1778965</v>
      </c>
      <c r="C961">
        <v>-0.498702555894852</v>
      </c>
      <c r="D961">
        <v>-0.001488934154622</v>
      </c>
      <c r="E961">
        <v>2.1778965</v>
      </c>
      <c r="F961">
        <v>2.1778965</v>
      </c>
    </row>
    <row r="962" spans="1:6">
      <c r="A962" t="s">
        <v>63</v>
      </c>
      <c r="B962">
        <v>2.1801975</v>
      </c>
      <c r="C962">
        <v>-0.498855054378509</v>
      </c>
      <c r="D962">
        <v>-0.001524544204585</v>
      </c>
      <c r="E962">
        <v>2.1801975</v>
      </c>
      <c r="F962">
        <v>2.1801975</v>
      </c>
    </row>
    <row r="963" spans="1:6">
      <c r="A963" t="s">
        <v>63</v>
      </c>
      <c r="B963">
        <v>2.1824985</v>
      </c>
      <c r="C963">
        <v>-0.498658239841461</v>
      </c>
      <c r="D963">
        <v>-0.001545335398987</v>
      </c>
      <c r="E963">
        <v>2.1824985</v>
      </c>
      <c r="F963">
        <v>2.1824985</v>
      </c>
    </row>
    <row r="964" spans="1:6">
      <c r="A964" t="s">
        <v>63</v>
      </c>
      <c r="B964">
        <v>2.1847995</v>
      </c>
      <c r="C964">
        <v>-0.498598486185074</v>
      </c>
      <c r="D964">
        <v>-0.001558931893669</v>
      </c>
      <c r="E964">
        <v>2.1847995</v>
      </c>
      <c r="F964">
        <v>2.1847995</v>
      </c>
    </row>
    <row r="965" spans="1:6">
      <c r="A965" t="s">
        <v>63</v>
      </c>
      <c r="B965">
        <v>2.1871005</v>
      </c>
      <c r="C965">
        <v>-0.498627632856369</v>
      </c>
      <c r="D965">
        <v>-0.001567880273797</v>
      </c>
      <c r="E965">
        <v>2.1871005</v>
      </c>
      <c r="F965">
        <v>2.1871005</v>
      </c>
    </row>
    <row r="966" spans="1:6">
      <c r="A966" t="s">
        <v>63</v>
      </c>
      <c r="B966">
        <v>2.1894015</v>
      </c>
      <c r="C966">
        <v>-0.498552650213242</v>
      </c>
      <c r="D966">
        <v>-0.001574481022544</v>
      </c>
      <c r="E966">
        <v>2.1894015</v>
      </c>
      <c r="F966">
        <v>2.1894015</v>
      </c>
    </row>
    <row r="967" spans="1:6">
      <c r="A967" t="s">
        <v>63</v>
      </c>
      <c r="B967">
        <v>2.1917025</v>
      </c>
      <c r="C967">
        <v>-0.498662769794464</v>
      </c>
      <c r="D967">
        <v>-0.001579917035997</v>
      </c>
      <c r="E967">
        <v>2.1917025</v>
      </c>
      <c r="F967">
        <v>2.1917025</v>
      </c>
    </row>
    <row r="968" spans="1:6">
      <c r="A968" t="s">
        <v>63</v>
      </c>
      <c r="B968">
        <v>2.1940035</v>
      </c>
      <c r="C968">
        <v>-0.498733967542648</v>
      </c>
      <c r="D968">
        <v>-0.001583591336384</v>
      </c>
      <c r="E968">
        <v>2.1940035</v>
      </c>
      <c r="F968">
        <v>2.1940035</v>
      </c>
    </row>
    <row r="969" spans="1:6">
      <c r="A969" t="s">
        <v>63</v>
      </c>
      <c r="B969">
        <v>2.1963045</v>
      </c>
      <c r="C969">
        <v>-0.498706132173538</v>
      </c>
      <c r="D969">
        <v>-0.00158760859631</v>
      </c>
      <c r="E969">
        <v>2.1963045</v>
      </c>
      <c r="F969">
        <v>2.1963045</v>
      </c>
    </row>
    <row r="970" spans="1:6">
      <c r="A970" t="s">
        <v>63</v>
      </c>
      <c r="B970">
        <v>2.1986055</v>
      </c>
      <c r="C970">
        <v>-0.49882772564888</v>
      </c>
      <c r="D970">
        <v>-0.001591983134858</v>
      </c>
      <c r="E970">
        <v>2.1986055</v>
      </c>
      <c r="F970">
        <v>2.1986055</v>
      </c>
    </row>
    <row r="971" spans="1:6">
      <c r="A971" t="s">
        <v>63</v>
      </c>
      <c r="B971">
        <v>2.2009065</v>
      </c>
      <c r="C971">
        <v>-0.498691946268082</v>
      </c>
      <c r="D971">
        <v>-0.001595608191565</v>
      </c>
      <c r="E971">
        <v>2.2009065</v>
      </c>
      <c r="F971">
        <v>2.2009065</v>
      </c>
    </row>
    <row r="972" spans="1:6">
      <c r="A972" t="s">
        <v>63</v>
      </c>
      <c r="B972">
        <v>2.2032075</v>
      </c>
      <c r="C972">
        <v>-0.498566418886185</v>
      </c>
      <c r="D972">
        <v>-0.001599574927241</v>
      </c>
      <c r="E972">
        <v>2.2032075</v>
      </c>
      <c r="F972">
        <v>2.2032075</v>
      </c>
    </row>
    <row r="973" spans="1:6">
      <c r="A973" t="s">
        <v>63</v>
      </c>
      <c r="B973">
        <v>2.2055085</v>
      </c>
      <c r="C973">
        <v>-0.498807817697525</v>
      </c>
      <c r="D973">
        <v>-0.001603057608008</v>
      </c>
      <c r="E973">
        <v>2.2055085</v>
      </c>
      <c r="F973">
        <v>2.2055085</v>
      </c>
    </row>
    <row r="974" spans="1:6">
      <c r="A974" t="s">
        <v>63</v>
      </c>
      <c r="B974">
        <v>2.2078095</v>
      </c>
      <c r="C974">
        <v>-0.498810797929764</v>
      </c>
      <c r="D974">
        <v>-0.00160487240646</v>
      </c>
      <c r="E974">
        <v>2.2078095</v>
      </c>
      <c r="F974">
        <v>2.2078095</v>
      </c>
    </row>
    <row r="975" spans="1:6">
      <c r="A975" t="s">
        <v>63</v>
      </c>
      <c r="B975">
        <v>2.2101105</v>
      </c>
      <c r="C975">
        <v>-0.498770177364349</v>
      </c>
      <c r="D975">
        <v>-0.001606177538633</v>
      </c>
      <c r="E975">
        <v>2.2101105</v>
      </c>
      <c r="F975">
        <v>2.2101105</v>
      </c>
    </row>
    <row r="976" spans="1:6">
      <c r="A976" t="s">
        <v>63</v>
      </c>
      <c r="B976">
        <v>2.2124115</v>
      </c>
      <c r="C976">
        <v>-0.498673886060715</v>
      </c>
      <c r="D976">
        <v>-0.001606806879863</v>
      </c>
      <c r="E976">
        <v>2.2124115</v>
      </c>
      <c r="F976">
        <v>2.2124115</v>
      </c>
    </row>
    <row r="977" spans="1:6">
      <c r="A977" t="s">
        <v>63</v>
      </c>
      <c r="B977">
        <v>2.2147125</v>
      </c>
      <c r="C977">
        <v>-0.498757809400558</v>
      </c>
      <c r="D977">
        <v>-0.001607524463907</v>
      </c>
      <c r="E977">
        <v>2.2147125</v>
      </c>
      <c r="F977">
        <v>2.2147125</v>
      </c>
    </row>
    <row r="978" spans="1:6">
      <c r="A978" t="s">
        <v>63</v>
      </c>
      <c r="B978">
        <v>2.2170135</v>
      </c>
      <c r="C978">
        <v>-0.498778909444809</v>
      </c>
      <c r="D978">
        <v>-0.001609142171219</v>
      </c>
      <c r="E978">
        <v>2.2170135</v>
      </c>
      <c r="F978">
        <v>2.2170135</v>
      </c>
    </row>
    <row r="979" spans="1:6">
      <c r="A979" t="s">
        <v>63</v>
      </c>
      <c r="B979">
        <v>2.2193145</v>
      </c>
      <c r="C979">
        <v>-0.498816907405853</v>
      </c>
      <c r="D979">
        <v>-0.001611045561731</v>
      </c>
      <c r="E979">
        <v>2.2193145</v>
      </c>
      <c r="F979">
        <v>2.2193145</v>
      </c>
    </row>
    <row r="980" spans="1:6">
      <c r="A980" t="s">
        <v>63</v>
      </c>
      <c r="B980">
        <v>2.2216155</v>
      </c>
      <c r="C980">
        <v>-0.4986771941185</v>
      </c>
      <c r="D980">
        <v>-0.001612802851014</v>
      </c>
      <c r="E980">
        <v>2.2216155</v>
      </c>
      <c r="F980">
        <v>2.2216155</v>
      </c>
    </row>
    <row r="981" spans="1:6">
      <c r="A981" t="s">
        <v>63</v>
      </c>
      <c r="B981">
        <v>2.2239165</v>
      </c>
      <c r="C981">
        <v>-0.498668164014816</v>
      </c>
      <c r="D981">
        <v>-0.001615182030946</v>
      </c>
      <c r="E981">
        <v>2.2239165</v>
      </c>
      <c r="F981">
        <v>2.2239165</v>
      </c>
    </row>
    <row r="982" spans="1:6">
      <c r="A982" t="s">
        <v>63</v>
      </c>
      <c r="B982">
        <v>2.2262175</v>
      </c>
      <c r="C982">
        <v>-0.498780637979507</v>
      </c>
      <c r="D982">
        <v>-0.0016166215064</v>
      </c>
      <c r="E982">
        <v>2.2262175</v>
      </c>
      <c r="F982">
        <v>2.2262175</v>
      </c>
    </row>
    <row r="983" spans="1:6">
      <c r="A983" t="s">
        <v>63</v>
      </c>
      <c r="B983">
        <v>2.2285185</v>
      </c>
      <c r="C983">
        <v>-0.498747825622559</v>
      </c>
      <c r="D983">
        <v>-0.001617023022845</v>
      </c>
      <c r="E983">
        <v>2.2285185</v>
      </c>
      <c r="F983">
        <v>2.2285185</v>
      </c>
    </row>
    <row r="984" spans="1:6">
      <c r="A984" t="s">
        <v>63</v>
      </c>
      <c r="B984">
        <v>2.2308195</v>
      </c>
      <c r="C984">
        <v>-0.498719811439514</v>
      </c>
      <c r="D984">
        <v>-0.001617364236154</v>
      </c>
      <c r="E984">
        <v>2.2308195</v>
      </c>
      <c r="F984">
        <v>2.2308195</v>
      </c>
    </row>
    <row r="985" spans="1:6">
      <c r="A985" t="s">
        <v>63</v>
      </c>
      <c r="B985">
        <v>2.2331205</v>
      </c>
      <c r="C985">
        <v>-0.498611748218536</v>
      </c>
      <c r="D985">
        <v>-0.001617022673599</v>
      </c>
      <c r="E985">
        <v>2.2331205</v>
      </c>
      <c r="F985">
        <v>2.2331205</v>
      </c>
    </row>
    <row r="986" spans="1:6">
      <c r="A986" t="s">
        <v>63</v>
      </c>
      <c r="B986">
        <v>2.2354215</v>
      </c>
      <c r="C986">
        <v>-0.498787522315979</v>
      </c>
      <c r="D986">
        <v>-0.001617073779926</v>
      </c>
      <c r="E986">
        <v>2.2354215</v>
      </c>
      <c r="F986">
        <v>2.2354215</v>
      </c>
    </row>
    <row r="987" spans="1:6">
      <c r="A987" t="s">
        <v>63</v>
      </c>
      <c r="B987">
        <v>2.2377225</v>
      </c>
      <c r="C987">
        <v>-0.498873025178909</v>
      </c>
      <c r="D987">
        <v>-0.001617954811081</v>
      </c>
      <c r="E987">
        <v>2.2377225</v>
      </c>
      <c r="F987">
        <v>2.2377225</v>
      </c>
    </row>
    <row r="988" spans="1:6">
      <c r="A988" t="s">
        <v>63</v>
      </c>
      <c r="B988">
        <v>2.2400235</v>
      </c>
      <c r="C988">
        <v>-0.498700082302093</v>
      </c>
      <c r="D988">
        <v>-0.001619480433874</v>
      </c>
      <c r="E988">
        <v>2.2400235</v>
      </c>
      <c r="F988">
        <v>2.2400235</v>
      </c>
    </row>
    <row r="989" spans="1:6">
      <c r="A989" t="s">
        <v>63</v>
      </c>
      <c r="B989">
        <v>2.2423245</v>
      </c>
      <c r="C989">
        <v>-0.498617082834244</v>
      </c>
      <c r="D989">
        <v>-0.001621128991246</v>
      </c>
      <c r="E989">
        <v>2.2423245</v>
      </c>
      <c r="F989">
        <v>2.2423245</v>
      </c>
    </row>
    <row r="990" spans="1:6">
      <c r="A990" t="s">
        <v>63</v>
      </c>
      <c r="B990">
        <v>2.2446255</v>
      </c>
      <c r="C990">
        <v>-0.498886317014694</v>
      </c>
      <c r="D990">
        <v>-0.001622773357667</v>
      </c>
      <c r="E990">
        <v>2.2446255</v>
      </c>
      <c r="F990">
        <v>2.2446255</v>
      </c>
    </row>
    <row r="991" spans="1:6">
      <c r="A991" t="s">
        <v>63</v>
      </c>
      <c r="B991">
        <v>2.2469265</v>
      </c>
      <c r="C991">
        <v>-0.498915761709213</v>
      </c>
      <c r="D991">
        <v>-0.001623498275876</v>
      </c>
      <c r="E991">
        <v>2.2469265</v>
      </c>
      <c r="F991">
        <v>2.2469265</v>
      </c>
    </row>
    <row r="992" spans="1:6">
      <c r="A992" t="s">
        <v>63</v>
      </c>
      <c r="B992">
        <v>2.2492275</v>
      </c>
      <c r="C992">
        <v>-0.498794168233871</v>
      </c>
      <c r="D992">
        <v>-0.001623496413231</v>
      </c>
      <c r="E992">
        <v>2.2492275</v>
      </c>
      <c r="F992">
        <v>2.2492275</v>
      </c>
    </row>
    <row r="993" spans="1:6">
      <c r="A993" t="s">
        <v>63</v>
      </c>
      <c r="B993">
        <v>2.2515285</v>
      </c>
      <c r="C993">
        <v>-0.498676270246506</v>
      </c>
      <c r="D993">
        <v>-0.001623162999749</v>
      </c>
      <c r="E993">
        <v>2.2515285</v>
      </c>
      <c r="F993">
        <v>2.2515285</v>
      </c>
    </row>
    <row r="994" spans="1:6">
      <c r="A994" t="s">
        <v>63</v>
      </c>
      <c r="B994">
        <v>2.2538295</v>
      </c>
      <c r="C994">
        <v>-0.498765110969543</v>
      </c>
      <c r="D994">
        <v>-0.001622683019377</v>
      </c>
      <c r="E994">
        <v>2.2538295</v>
      </c>
      <c r="F994">
        <v>2.2538295</v>
      </c>
    </row>
    <row r="995" spans="1:6">
      <c r="A995" t="s">
        <v>63</v>
      </c>
      <c r="B995">
        <v>2.2561305</v>
      </c>
      <c r="C995">
        <v>-0.498952209949493</v>
      </c>
      <c r="D995">
        <v>-0.00162268045824</v>
      </c>
      <c r="E995">
        <v>2.2561305</v>
      </c>
      <c r="F995">
        <v>2.2561305</v>
      </c>
    </row>
    <row r="996" spans="1:6">
      <c r="A996" t="s">
        <v>63</v>
      </c>
      <c r="B996">
        <v>2.2584315</v>
      </c>
      <c r="C996">
        <v>-0.498887866735458</v>
      </c>
      <c r="D996">
        <v>-0.001623725052923</v>
      </c>
      <c r="E996">
        <v>2.2584315</v>
      </c>
      <c r="F996">
        <v>2.2584315</v>
      </c>
    </row>
    <row r="997" spans="1:6">
      <c r="A997" t="s">
        <v>63</v>
      </c>
      <c r="B997">
        <v>2.2607325</v>
      </c>
      <c r="C997">
        <v>-0.498659253120422</v>
      </c>
      <c r="D997">
        <v>-0.001624367083423</v>
      </c>
      <c r="E997">
        <v>2.2607325</v>
      </c>
      <c r="F997">
        <v>2.2607325</v>
      </c>
    </row>
    <row r="998" spans="1:6">
      <c r="A998" t="s">
        <v>63</v>
      </c>
      <c r="B998">
        <v>2.2630335</v>
      </c>
      <c r="C998">
        <v>-0.498823881149292</v>
      </c>
      <c r="D998">
        <v>-0.001626448705792</v>
      </c>
      <c r="E998">
        <v>2.2630335</v>
      </c>
      <c r="F998">
        <v>2.2630335</v>
      </c>
    </row>
    <row r="999" spans="1:6">
      <c r="A999" t="s">
        <v>63</v>
      </c>
      <c r="B999">
        <v>2.2653345</v>
      </c>
      <c r="C999">
        <v>-0.498847603797913</v>
      </c>
      <c r="D999">
        <v>-0.001627436839044</v>
      </c>
      <c r="E999">
        <v>2.2653345</v>
      </c>
      <c r="F999">
        <v>2.2653345</v>
      </c>
    </row>
    <row r="1000" spans="1:6">
      <c r="A1000" t="s">
        <v>63</v>
      </c>
      <c r="B1000">
        <v>2.2676355</v>
      </c>
      <c r="C1000">
        <v>-0.498768985271454</v>
      </c>
      <c r="D1000">
        <v>-0.001627535326406</v>
      </c>
      <c r="E1000">
        <v>2.2676355</v>
      </c>
      <c r="F1000">
        <v>2.2676355</v>
      </c>
    </row>
    <row r="1001" spans="1:6">
      <c r="A1001" t="s">
        <v>63</v>
      </c>
      <c r="B1001">
        <v>2.2699365</v>
      </c>
      <c r="C1001">
        <v>-0.498404324054718</v>
      </c>
      <c r="D1001">
        <v>-0.001626922748983</v>
      </c>
      <c r="E1001">
        <v>2.2699365</v>
      </c>
      <c r="F1001">
        <v>2.2699365</v>
      </c>
    </row>
    <row r="1002" spans="1:6">
      <c r="A1002" t="s">
        <v>63</v>
      </c>
      <c r="B1002">
        <v>2.2722375</v>
      </c>
      <c r="C1002">
        <v>-0.43195229768753</v>
      </c>
      <c r="D1002">
        <v>-0.00156865362078</v>
      </c>
      <c r="E1002">
        <v>2.2722375</v>
      </c>
      <c r="F1002">
        <v>2.2722375</v>
      </c>
    </row>
    <row r="1003" spans="1:6">
      <c r="A1003" t="s">
        <v>63</v>
      </c>
      <c r="B1003">
        <v>2.2745385</v>
      </c>
      <c r="C1003">
        <v>-0.316767483949661</v>
      </c>
      <c r="D1003">
        <v>-0.001375689171255</v>
      </c>
      <c r="E1003">
        <v>2.2745385</v>
      </c>
      <c r="F1003">
        <v>2.2745385</v>
      </c>
    </row>
    <row r="1004" spans="1:6">
      <c r="A1004" t="s">
        <v>63</v>
      </c>
      <c r="B1004">
        <v>2.2768395</v>
      </c>
      <c r="C1004">
        <v>-0.201979175209999</v>
      </c>
      <c r="D1004">
        <v>-0.001118088141084</v>
      </c>
      <c r="E1004">
        <v>2.2768395</v>
      </c>
      <c r="F1004">
        <v>2.2768395</v>
      </c>
    </row>
    <row r="1005" spans="1:6">
      <c r="A1005" t="s">
        <v>63</v>
      </c>
      <c r="B1005">
        <v>2.2791405</v>
      </c>
      <c r="C1005">
        <v>-0.086803622543812</v>
      </c>
      <c r="D1005">
        <v>-0.000836658640765</v>
      </c>
      <c r="E1005">
        <v>2.2791405</v>
      </c>
      <c r="F1005">
        <v>2.2791405</v>
      </c>
    </row>
    <row r="1006" spans="1:6">
      <c r="A1006" t="s">
        <v>63</v>
      </c>
      <c r="B1006">
        <v>2.2814415</v>
      </c>
      <c r="C1006">
        <v>-0.126967221498489</v>
      </c>
      <c r="D1006">
        <v>-0.000656735675875</v>
      </c>
      <c r="E1006">
        <v>2.2814415</v>
      </c>
      <c r="F1006">
        <v>2.2814415</v>
      </c>
    </row>
    <row r="1007" spans="1:6">
      <c r="A1007" t="s">
        <v>63</v>
      </c>
      <c r="B1007">
        <v>2.2837425</v>
      </c>
      <c r="C1007">
        <v>-0.566879093647003</v>
      </c>
      <c r="D1007">
        <v>-0.001226061373018</v>
      </c>
      <c r="E1007">
        <v>2.2837425</v>
      </c>
      <c r="F1007">
        <v>2.2837425</v>
      </c>
    </row>
    <row r="1008" spans="1:6">
      <c r="A1008" t="s">
        <v>63</v>
      </c>
      <c r="B1008">
        <v>2.2860435</v>
      </c>
      <c r="C1008">
        <v>-1.02721989154816</v>
      </c>
      <c r="D1008">
        <v>-0.002418740885332</v>
      </c>
      <c r="E1008">
        <v>2.2860435</v>
      </c>
      <c r="F1008">
        <v>2.2860435</v>
      </c>
    </row>
    <row r="1009" spans="1:6">
      <c r="A1009" t="s">
        <v>63</v>
      </c>
      <c r="B1009">
        <v>2.2883445</v>
      </c>
      <c r="C1009">
        <v>-1.4866030216217</v>
      </c>
      <c r="D1009">
        <v>-0.003047662787139</v>
      </c>
      <c r="E1009">
        <v>2.2883445</v>
      </c>
      <c r="F1009">
        <v>2.2883445</v>
      </c>
    </row>
    <row r="1010" spans="1:6">
      <c r="A1010" t="s">
        <v>63</v>
      </c>
      <c r="B1010">
        <v>2.2906455</v>
      </c>
      <c r="C1010">
        <v>-1.91139101982117</v>
      </c>
      <c r="D1010">
        <v>-0.003073757514358</v>
      </c>
      <c r="E1010">
        <v>2.2906455</v>
      </c>
      <c r="F1010">
        <v>2.2906455</v>
      </c>
    </row>
    <row r="1011" spans="1:6">
      <c r="A1011" t="s">
        <v>63</v>
      </c>
      <c r="B1011">
        <v>2.2929465</v>
      </c>
      <c r="C1011">
        <v>-1.9972630739212</v>
      </c>
      <c r="D1011">
        <v>-0.003082951530814</v>
      </c>
      <c r="E1011">
        <v>2.2929465</v>
      </c>
      <c r="F1011">
        <v>2.2929465</v>
      </c>
    </row>
    <row r="1012" spans="1:6">
      <c r="A1012" t="s">
        <v>63</v>
      </c>
      <c r="B1012">
        <v>2.2952475</v>
      </c>
      <c r="C1012">
        <v>-1.99719607830048</v>
      </c>
      <c r="D1012">
        <v>-0.003086615353823</v>
      </c>
      <c r="E1012">
        <v>2.2952475</v>
      </c>
      <c r="F1012">
        <v>2.2952475</v>
      </c>
    </row>
    <row r="1013" spans="1:6">
      <c r="A1013" t="s">
        <v>63</v>
      </c>
      <c r="B1013">
        <v>2.2975485</v>
      </c>
      <c r="C1013">
        <v>-1.9972243309021</v>
      </c>
      <c r="D1013">
        <v>-0.003086715005338</v>
      </c>
      <c r="E1013">
        <v>2.2975485</v>
      </c>
      <c r="F1013">
        <v>2.2975485</v>
      </c>
    </row>
    <row r="1014" spans="1:6">
      <c r="A1014" t="s">
        <v>63</v>
      </c>
      <c r="B1014">
        <v>2.2998495</v>
      </c>
      <c r="C1014">
        <v>-1.99725711345673</v>
      </c>
      <c r="D1014">
        <v>-0.003085947828367</v>
      </c>
      <c r="E1014">
        <v>2.2998495</v>
      </c>
      <c r="F1014">
        <v>2.2998495</v>
      </c>
    </row>
    <row r="1015" spans="1:6">
      <c r="A1015" t="s">
        <v>63</v>
      </c>
      <c r="B1015">
        <v>2.3021505</v>
      </c>
      <c r="C1015">
        <v>0.000578153587412</v>
      </c>
      <c r="D1015">
        <v>-0.002009890740737</v>
      </c>
      <c r="E1015">
        <v>2.3021505</v>
      </c>
      <c r="F1015">
        <v>2.3021505</v>
      </c>
    </row>
    <row r="1016" spans="1:6">
      <c r="A1016" t="s">
        <v>63</v>
      </c>
      <c r="B1016">
        <v>2.3044515</v>
      </c>
      <c r="C1016">
        <v>0.000899176870007</v>
      </c>
      <c r="D1016">
        <v>-0.000877302896697</v>
      </c>
      <c r="E1016">
        <v>2.3044515</v>
      </c>
      <c r="F1016">
        <v>2.3044515</v>
      </c>
    </row>
    <row r="1017" spans="1:6">
      <c r="A1017" t="s">
        <v>63</v>
      </c>
      <c r="B1017">
        <v>2.3067525</v>
      </c>
      <c r="C1017">
        <v>0.000686818500981</v>
      </c>
      <c r="D1017">
        <v>-0.000607138732448</v>
      </c>
      <c r="E1017">
        <v>2.3067525</v>
      </c>
      <c r="F1017">
        <v>2.3067525</v>
      </c>
    </row>
    <row r="1018" spans="1:6">
      <c r="A1018" t="s">
        <v>63</v>
      </c>
      <c r="B1018">
        <v>2.3090535</v>
      </c>
      <c r="C1018">
        <v>0.000794243591372</v>
      </c>
      <c r="D1018">
        <v>-0.000496713037137</v>
      </c>
      <c r="E1018">
        <v>2.3090535</v>
      </c>
      <c r="F1018">
        <v>2.3090535</v>
      </c>
    </row>
    <row r="1019" spans="1:6">
      <c r="A1019" t="s">
        <v>63</v>
      </c>
      <c r="B1019">
        <v>2.3113545</v>
      </c>
      <c r="C1019">
        <v>0.000719065603334</v>
      </c>
      <c r="D1019">
        <v>-0.000435813708464</v>
      </c>
      <c r="E1019">
        <v>2.3113545</v>
      </c>
      <c r="F1019">
        <v>2.3113545</v>
      </c>
    </row>
    <row r="1020" spans="1:6">
      <c r="A1020" t="s">
        <v>63</v>
      </c>
      <c r="B1020">
        <v>2.3136555</v>
      </c>
      <c r="C1020">
        <v>0.000677570467815</v>
      </c>
      <c r="D1020">
        <v>-0.000396125717089</v>
      </c>
      <c r="E1020">
        <v>2.3136555</v>
      </c>
      <c r="F1020">
        <v>2.3136555</v>
      </c>
    </row>
    <row r="1021" spans="1:6">
      <c r="A1021" t="s">
        <v>63</v>
      </c>
      <c r="B1021">
        <v>2.3159565</v>
      </c>
      <c r="C1021">
        <v>0.000655523443129</v>
      </c>
      <c r="D1021">
        <v>-0.000368182169041</v>
      </c>
      <c r="E1021">
        <v>2.3159565</v>
      </c>
      <c r="F1021">
        <v>2.3159565</v>
      </c>
    </row>
    <row r="1022" spans="1:6">
      <c r="A1022" t="s">
        <v>63</v>
      </c>
      <c r="B1022">
        <v>2.3182575</v>
      </c>
      <c r="C1022">
        <v>0.000835282611661</v>
      </c>
      <c r="D1022">
        <v>-0.000347962108208</v>
      </c>
      <c r="E1022">
        <v>2.3182575</v>
      </c>
      <c r="F1022">
        <v>2.3182575</v>
      </c>
    </row>
    <row r="1023" spans="1:6">
      <c r="A1023" t="s">
        <v>63</v>
      </c>
      <c r="B1023">
        <v>2.3205585</v>
      </c>
      <c r="C1023">
        <v>0.001032558269799</v>
      </c>
      <c r="D1023">
        <v>-0.000332747818902</v>
      </c>
      <c r="E1023">
        <v>2.3205585</v>
      </c>
      <c r="F1023">
        <v>2.3205585</v>
      </c>
    </row>
    <row r="1024" spans="1:6">
      <c r="A1024" t="s">
        <v>63</v>
      </c>
      <c r="B1024">
        <v>2.3228595</v>
      </c>
      <c r="C1024">
        <v>0.00095830479404</v>
      </c>
      <c r="D1024">
        <v>-0.00032081475365</v>
      </c>
      <c r="E1024">
        <v>2.3228595</v>
      </c>
      <c r="F1024">
        <v>2.3228595</v>
      </c>
    </row>
    <row r="1025" spans="1:6">
      <c r="A1025" t="s">
        <v>63</v>
      </c>
      <c r="B1025">
        <v>2.3251605</v>
      </c>
      <c r="C1025">
        <v>0.000782571092714</v>
      </c>
      <c r="D1025">
        <v>-0.000311718060402</v>
      </c>
      <c r="E1025">
        <v>2.3251605</v>
      </c>
      <c r="F1025">
        <v>2.3251605</v>
      </c>
    </row>
    <row r="1026" spans="1:6">
      <c r="A1026" t="s">
        <v>63</v>
      </c>
      <c r="B1026">
        <v>2.3274615</v>
      </c>
      <c r="C1026">
        <v>0.000754138280172</v>
      </c>
      <c r="D1026">
        <v>-0.000304216024233</v>
      </c>
      <c r="E1026">
        <v>2.3274615</v>
      </c>
      <c r="F1026">
        <v>2.3274615</v>
      </c>
    </row>
    <row r="1027" spans="1:6">
      <c r="A1027" t="s">
        <v>63</v>
      </c>
      <c r="B1027">
        <v>2.3297625</v>
      </c>
      <c r="C1027">
        <v>0.000712695182301</v>
      </c>
      <c r="D1027">
        <v>-0.000297784688883</v>
      </c>
      <c r="E1027">
        <v>2.3297625</v>
      </c>
      <c r="F1027">
        <v>2.3297625</v>
      </c>
    </row>
    <row r="1028" spans="1:6">
      <c r="A1028" t="s">
        <v>63</v>
      </c>
      <c r="B1028">
        <v>2.3320635</v>
      </c>
      <c r="C1028">
        <v>0.000813351885881</v>
      </c>
      <c r="D1028">
        <v>-0.000292397191515</v>
      </c>
      <c r="E1028">
        <v>2.3320635</v>
      </c>
      <c r="F1028">
        <v>2.3320635</v>
      </c>
    </row>
    <row r="1029" spans="1:6">
      <c r="A1029" t="s">
        <v>63</v>
      </c>
      <c r="B1029">
        <v>2.3343645</v>
      </c>
      <c r="C1029">
        <v>0.000825293827802</v>
      </c>
      <c r="D1029">
        <v>-0.000287712493446</v>
      </c>
      <c r="E1029">
        <v>2.3343645</v>
      </c>
      <c r="F1029">
        <v>2.3343645</v>
      </c>
    </row>
    <row r="1030" spans="1:6">
      <c r="A1030" t="s">
        <v>63</v>
      </c>
      <c r="B1030">
        <v>2.3366655</v>
      </c>
      <c r="C1030">
        <v>0.000913760624826</v>
      </c>
      <c r="D1030">
        <v>-0.000284157053102</v>
      </c>
      <c r="E1030">
        <v>2.3366655</v>
      </c>
      <c r="F1030">
        <v>2.3366655</v>
      </c>
    </row>
    <row r="1031" spans="1:6">
      <c r="A1031" t="s">
        <v>63</v>
      </c>
      <c r="B1031">
        <v>2.3389665</v>
      </c>
      <c r="C1031">
        <v>0.000989829422906</v>
      </c>
      <c r="D1031">
        <v>-0.000281462474959</v>
      </c>
      <c r="E1031">
        <v>2.3389665</v>
      </c>
      <c r="F1031">
        <v>2.3389665</v>
      </c>
    </row>
    <row r="1032" spans="1:6">
      <c r="A1032" t="s">
        <v>63</v>
      </c>
      <c r="B1032">
        <v>2.3412675</v>
      </c>
      <c r="C1032">
        <v>0.000958114978857</v>
      </c>
      <c r="D1032">
        <v>-0.000279345025774</v>
      </c>
      <c r="E1032">
        <v>2.3412675</v>
      </c>
      <c r="F1032">
        <v>2.3412675</v>
      </c>
    </row>
    <row r="1033" spans="1:6">
      <c r="A1033" t="s">
        <v>63</v>
      </c>
      <c r="B1033">
        <v>2.3435685</v>
      </c>
      <c r="C1033">
        <v>0.000747963727918</v>
      </c>
      <c r="D1033">
        <v>-0.000277844432276</v>
      </c>
      <c r="E1033">
        <v>2.3435685</v>
      </c>
      <c r="F1033">
        <v>2.3435685</v>
      </c>
    </row>
    <row r="1034" spans="1:6">
      <c r="A1034" t="s">
        <v>63</v>
      </c>
      <c r="B1034">
        <v>2.3458695</v>
      </c>
      <c r="C1034">
        <v>0.000738124945201</v>
      </c>
      <c r="D1034">
        <v>-0.000276546081295</v>
      </c>
      <c r="E1034">
        <v>2.3458695</v>
      </c>
      <c r="F1034">
        <v>2.3458695</v>
      </c>
    </row>
    <row r="1035" spans="1:6">
      <c r="A1035" t="s">
        <v>63</v>
      </c>
      <c r="B1035">
        <v>2.3481705</v>
      </c>
      <c r="C1035">
        <v>0.000729933031835</v>
      </c>
      <c r="D1035">
        <v>-0.000274778663879</v>
      </c>
      <c r="E1035">
        <v>2.3481705</v>
      </c>
      <c r="F1035">
        <v>2.3481705</v>
      </c>
    </row>
    <row r="1036" spans="1:6">
      <c r="A1036" t="s">
        <v>63</v>
      </c>
      <c r="B1036">
        <v>2.3504715</v>
      </c>
      <c r="C1036">
        <v>0.000714213587344</v>
      </c>
      <c r="D1036">
        <v>-0.000273060111795</v>
      </c>
      <c r="E1036">
        <v>2.3504715</v>
      </c>
      <c r="F1036">
        <v>2.3504715</v>
      </c>
    </row>
    <row r="1037" spans="1:6">
      <c r="A1037" t="s">
        <v>63</v>
      </c>
      <c r="B1037">
        <v>2.3527725</v>
      </c>
      <c r="C1037">
        <v>0.000706949213054</v>
      </c>
      <c r="D1037">
        <v>-0.000271680590231</v>
      </c>
      <c r="E1037">
        <v>2.3527725</v>
      </c>
      <c r="F1037">
        <v>2.3527725</v>
      </c>
    </row>
    <row r="1038" spans="1:6">
      <c r="A1038" t="s">
        <v>63</v>
      </c>
      <c r="B1038">
        <v>2.3550735</v>
      </c>
      <c r="C1038">
        <v>0.000709548243321</v>
      </c>
      <c r="D1038">
        <v>-0.000270311225904</v>
      </c>
      <c r="E1038">
        <v>2.3550735</v>
      </c>
      <c r="F1038">
        <v>2.3550735</v>
      </c>
    </row>
    <row r="1039" spans="1:6">
      <c r="A1039" t="s">
        <v>63</v>
      </c>
      <c r="B1039">
        <v>2.3573745</v>
      </c>
      <c r="C1039">
        <v>0.000773531268351</v>
      </c>
      <c r="D1039">
        <v>-0.000269499636488</v>
      </c>
      <c r="E1039">
        <v>2.3573745</v>
      </c>
      <c r="F1039">
        <v>2.3573745</v>
      </c>
    </row>
    <row r="1040" spans="1:6">
      <c r="A1040" t="s">
        <v>63</v>
      </c>
      <c r="B1040">
        <v>2.3596755</v>
      </c>
      <c r="C1040">
        <v>0.000605995592196</v>
      </c>
      <c r="D1040">
        <v>-0.000269002339337</v>
      </c>
      <c r="E1040">
        <v>2.3596755</v>
      </c>
      <c r="F1040">
        <v>2.3596755</v>
      </c>
    </row>
    <row r="1041" spans="1:6">
      <c r="A1041" t="s">
        <v>63</v>
      </c>
      <c r="B1041">
        <v>2.3619765</v>
      </c>
      <c r="C1041">
        <v>0.000752249499783</v>
      </c>
      <c r="D1041">
        <v>-0.000268750969553</v>
      </c>
      <c r="E1041">
        <v>2.3619765</v>
      </c>
      <c r="F1041">
        <v>2.3619765</v>
      </c>
    </row>
    <row r="1042" spans="1:6">
      <c r="A1042" t="s">
        <v>63</v>
      </c>
      <c r="B1042">
        <v>2.3642775</v>
      </c>
      <c r="C1042">
        <v>0.00081737129949</v>
      </c>
      <c r="D1042">
        <v>-0.000268922798568</v>
      </c>
      <c r="E1042">
        <v>2.3642775</v>
      </c>
      <c r="F1042">
        <v>2.3642775</v>
      </c>
    </row>
    <row r="1043" spans="1:6">
      <c r="A1043" t="s">
        <v>63</v>
      </c>
      <c r="B1043">
        <v>2.3665785</v>
      </c>
      <c r="C1043">
        <v>0.000809987599496</v>
      </c>
      <c r="D1043">
        <v>-0.000268413627055</v>
      </c>
      <c r="E1043">
        <v>2.3665785</v>
      </c>
      <c r="F1043">
        <v>2.3665785</v>
      </c>
    </row>
    <row r="1044" spans="1:6">
      <c r="A1044" t="s">
        <v>63</v>
      </c>
      <c r="B1044">
        <v>2.3688795</v>
      </c>
      <c r="C1044">
        <v>0.000789027253632</v>
      </c>
      <c r="D1044">
        <v>-0.000267848576186</v>
      </c>
      <c r="E1044">
        <v>2.3688795</v>
      </c>
      <c r="F1044">
        <v>2.3688795</v>
      </c>
    </row>
    <row r="1045" spans="1:6">
      <c r="A1045" t="s">
        <v>63</v>
      </c>
      <c r="B1045">
        <v>2.3711805</v>
      </c>
      <c r="C1045">
        <v>0.000644665211439</v>
      </c>
      <c r="D1045">
        <v>-0.00026710642851</v>
      </c>
      <c r="E1045">
        <v>2.3711805</v>
      </c>
      <c r="F1045">
        <v>2.3711805</v>
      </c>
    </row>
    <row r="1046" spans="1:6">
      <c r="A1046" t="s">
        <v>63</v>
      </c>
      <c r="B1046">
        <v>2.3734815</v>
      </c>
      <c r="C1046">
        <v>0.000724428915419</v>
      </c>
      <c r="D1046">
        <v>-0.000266255112365</v>
      </c>
      <c r="E1046">
        <v>2.3734815</v>
      </c>
      <c r="F1046">
        <v>2.3734815</v>
      </c>
    </row>
    <row r="1047" spans="1:6">
      <c r="A1047" t="s">
        <v>63</v>
      </c>
      <c r="B1047">
        <v>2.3757825</v>
      </c>
      <c r="C1047">
        <v>0.000679777644109</v>
      </c>
      <c r="D1047">
        <v>-0.000265816983301</v>
      </c>
      <c r="E1047">
        <v>2.3757825</v>
      </c>
      <c r="F1047">
        <v>2.3757825</v>
      </c>
    </row>
    <row r="1048" spans="1:6">
      <c r="A1048" t="s">
        <v>63</v>
      </c>
      <c r="B1048">
        <v>2.3780835</v>
      </c>
      <c r="C1048">
        <v>0.000548248295672</v>
      </c>
      <c r="D1048">
        <v>-0.000265751063125</v>
      </c>
      <c r="E1048">
        <v>2.3780835</v>
      </c>
      <c r="F1048">
        <v>2.3780835</v>
      </c>
    </row>
    <row r="1049" spans="1:6">
      <c r="A1049" t="s">
        <v>63</v>
      </c>
      <c r="B1049">
        <v>2.3803845</v>
      </c>
      <c r="C1049">
        <v>0.000777321052738</v>
      </c>
      <c r="D1049">
        <v>-0.000265910406597</v>
      </c>
      <c r="E1049">
        <v>2.3803845</v>
      </c>
      <c r="F1049">
        <v>2.3803845</v>
      </c>
    </row>
    <row r="1050" spans="1:6">
      <c r="A1050" t="s">
        <v>63</v>
      </c>
      <c r="B1050">
        <v>2.3826855</v>
      </c>
      <c r="C1050">
        <v>0.000678828684613</v>
      </c>
      <c r="D1050">
        <v>-0.000265994836809</v>
      </c>
      <c r="E1050">
        <v>2.3826855</v>
      </c>
      <c r="F1050">
        <v>2.3826855</v>
      </c>
    </row>
    <row r="1051" spans="1:6">
      <c r="A1051" t="s">
        <v>63</v>
      </c>
      <c r="B1051">
        <v>2.3849865</v>
      </c>
      <c r="C1051">
        <v>0.000679783755913</v>
      </c>
      <c r="D1051">
        <v>-0.000266546034254</v>
      </c>
      <c r="E1051">
        <v>2.3849865</v>
      </c>
      <c r="F1051">
        <v>2.3849865</v>
      </c>
    </row>
    <row r="1052" spans="1:6">
      <c r="A1052" t="s">
        <v>63</v>
      </c>
      <c r="B1052">
        <v>2.3872875</v>
      </c>
      <c r="C1052">
        <v>0.000934044423047</v>
      </c>
      <c r="D1052">
        <v>-0.000266306102276</v>
      </c>
      <c r="E1052">
        <v>2.3872875</v>
      </c>
      <c r="F1052">
        <v>2.3872875</v>
      </c>
    </row>
    <row r="1053" spans="1:6">
      <c r="A1053" t="s">
        <v>63</v>
      </c>
      <c r="B1053">
        <v>2.3895885</v>
      </c>
      <c r="C1053">
        <v>0.000954169023316</v>
      </c>
      <c r="D1053">
        <v>-0.000266084389295</v>
      </c>
      <c r="E1053">
        <v>2.3895885</v>
      </c>
      <c r="F1053">
        <v>2.3895885</v>
      </c>
    </row>
    <row r="1054" spans="1:6">
      <c r="A1054" t="s">
        <v>63</v>
      </c>
      <c r="B1054">
        <v>2.3918895</v>
      </c>
      <c r="C1054">
        <v>0.000752941356041</v>
      </c>
      <c r="D1054">
        <v>-0.000265782815404</v>
      </c>
      <c r="E1054">
        <v>2.3918895</v>
      </c>
      <c r="F1054">
        <v>2.3918895</v>
      </c>
    </row>
    <row r="1055" spans="1:6">
      <c r="A1055" t="s">
        <v>63</v>
      </c>
      <c r="B1055">
        <v>2.3941905</v>
      </c>
      <c r="C1055">
        <v>0.00085380312521</v>
      </c>
      <c r="D1055">
        <v>-0.000265129288891</v>
      </c>
      <c r="E1055">
        <v>2.3941905</v>
      </c>
      <c r="F1055">
        <v>2.3941905</v>
      </c>
    </row>
    <row r="1056" spans="1:6">
      <c r="A1056" t="s">
        <v>63</v>
      </c>
      <c r="B1056">
        <v>2.3964915</v>
      </c>
      <c r="C1056">
        <v>0.000734827946872</v>
      </c>
      <c r="D1056">
        <v>-0.000265091279289</v>
      </c>
      <c r="E1056">
        <v>2.3964915</v>
      </c>
      <c r="F1056">
        <v>2.3964915</v>
      </c>
    </row>
    <row r="1057" spans="1:6">
      <c r="A1057" t="s">
        <v>63</v>
      </c>
      <c r="B1057">
        <v>2.3987925</v>
      </c>
      <c r="C1057">
        <v>0.000675152114127</v>
      </c>
      <c r="D1057">
        <v>-0.0002651415125</v>
      </c>
      <c r="E1057">
        <v>2.3987925</v>
      </c>
      <c r="F1057">
        <v>2.3987925</v>
      </c>
    </row>
    <row r="1058" spans="1:6">
      <c r="A1058" t="s">
        <v>63</v>
      </c>
      <c r="B1058">
        <v>2.4010935</v>
      </c>
      <c r="C1058">
        <v>-0.377814203500748</v>
      </c>
      <c r="D1058">
        <v>-0.00064323382685</v>
      </c>
      <c r="E1058">
        <v>2.4010935</v>
      </c>
      <c r="F1058">
        <v>2.4010935</v>
      </c>
    </row>
    <row r="1059" spans="1:6">
      <c r="A1059" t="s">
        <v>63</v>
      </c>
      <c r="B1059">
        <v>2.4033945</v>
      </c>
      <c r="C1059">
        <v>-0.498981177806854</v>
      </c>
      <c r="D1059">
        <v>-0.001263666548766</v>
      </c>
      <c r="E1059">
        <v>2.4033945</v>
      </c>
      <c r="F1059">
        <v>2.4033945</v>
      </c>
    </row>
    <row r="1060" spans="1:6">
      <c r="A1060" t="s">
        <v>63</v>
      </c>
      <c r="B1060">
        <v>2.4056955</v>
      </c>
      <c r="C1060">
        <v>-0.49883645772934</v>
      </c>
      <c r="D1060">
        <v>-0.001430572476238</v>
      </c>
      <c r="E1060">
        <v>2.4056955</v>
      </c>
      <c r="F1060">
        <v>2.4056955</v>
      </c>
    </row>
    <row r="1061" spans="1:6">
      <c r="A1061" t="s">
        <v>63</v>
      </c>
      <c r="B1061">
        <v>2.4079965</v>
      </c>
      <c r="C1061">
        <v>-0.499080628156662</v>
      </c>
      <c r="D1061">
        <v>-0.001501989900135</v>
      </c>
      <c r="E1061">
        <v>2.4079965</v>
      </c>
      <c r="F1061">
        <v>2.4079965</v>
      </c>
    </row>
    <row r="1062" spans="1:6">
      <c r="A1062" t="s">
        <v>63</v>
      </c>
      <c r="B1062">
        <v>2.4102975</v>
      </c>
      <c r="C1062">
        <v>-0.498997122049332</v>
      </c>
      <c r="D1062">
        <v>-0.001536540337838</v>
      </c>
      <c r="E1062">
        <v>2.4102975</v>
      </c>
      <c r="F1062">
        <v>2.4102975</v>
      </c>
    </row>
    <row r="1063" spans="1:6">
      <c r="A1063" t="s">
        <v>63</v>
      </c>
      <c r="B1063">
        <v>2.4125985</v>
      </c>
      <c r="C1063">
        <v>-0.499006509780884</v>
      </c>
      <c r="D1063">
        <v>-0.001554865622893</v>
      </c>
      <c r="E1063">
        <v>2.4125985</v>
      </c>
      <c r="F1063">
        <v>2.4125985</v>
      </c>
    </row>
    <row r="1064" spans="1:6">
      <c r="A1064" t="s">
        <v>63</v>
      </c>
      <c r="B1064">
        <v>2.4148995</v>
      </c>
      <c r="C1064">
        <v>-0.499096125364304</v>
      </c>
      <c r="D1064">
        <v>-0.001566452090628</v>
      </c>
      <c r="E1064">
        <v>2.4148995</v>
      </c>
      <c r="F1064">
        <v>2.4148995</v>
      </c>
    </row>
    <row r="1065" spans="1:6">
      <c r="A1065" t="s">
        <v>63</v>
      </c>
      <c r="B1065">
        <v>2.4172005</v>
      </c>
      <c r="C1065">
        <v>-0.499005675315857</v>
      </c>
      <c r="D1065">
        <v>-0.001575759262778</v>
      </c>
      <c r="E1065">
        <v>2.4172005</v>
      </c>
      <c r="F1065">
        <v>2.4172005</v>
      </c>
    </row>
    <row r="1066" spans="1:6">
      <c r="A1066" t="s">
        <v>63</v>
      </c>
      <c r="B1066">
        <v>2.4195015</v>
      </c>
      <c r="C1066">
        <v>-0.499132633209228</v>
      </c>
      <c r="D1066">
        <v>-0.001583439297974</v>
      </c>
      <c r="E1066">
        <v>2.4195015</v>
      </c>
      <c r="F1066">
        <v>2.4195015</v>
      </c>
    </row>
    <row r="1067" spans="1:6">
      <c r="A1067" t="s">
        <v>63</v>
      </c>
      <c r="B1067">
        <v>2.4218025</v>
      </c>
      <c r="C1067">
        <v>-0.498957604169846</v>
      </c>
      <c r="D1067">
        <v>-0.00159002118744</v>
      </c>
      <c r="E1067">
        <v>2.4218025</v>
      </c>
      <c r="F1067">
        <v>2.4218025</v>
      </c>
    </row>
    <row r="1068" spans="1:6">
      <c r="A1068" t="s">
        <v>63</v>
      </c>
      <c r="B1068">
        <v>2.4241035</v>
      </c>
      <c r="C1068">
        <v>-0.49888402223587</v>
      </c>
      <c r="D1068">
        <v>-0.0015961129684</v>
      </c>
      <c r="E1068">
        <v>2.4241035</v>
      </c>
      <c r="F1068">
        <v>2.4241035</v>
      </c>
    </row>
    <row r="1069" spans="1:6">
      <c r="A1069" t="s">
        <v>63</v>
      </c>
      <c r="B1069">
        <v>2.4264045</v>
      </c>
      <c r="C1069">
        <v>-0.499129056930542</v>
      </c>
      <c r="D1069">
        <v>-0.001600481336936</v>
      </c>
      <c r="E1069">
        <v>2.4264045</v>
      </c>
      <c r="F1069">
        <v>2.4264045</v>
      </c>
    </row>
    <row r="1070" spans="1:6">
      <c r="A1070" t="s">
        <v>63</v>
      </c>
      <c r="B1070">
        <v>2.4287055</v>
      </c>
      <c r="C1070">
        <v>-0.498906016349792</v>
      </c>
      <c r="D1070">
        <v>-0.001603590440936</v>
      </c>
      <c r="E1070">
        <v>2.4287055</v>
      </c>
      <c r="F1070">
        <v>2.4287055</v>
      </c>
    </row>
    <row r="1071" spans="1:6">
      <c r="A1071" t="s">
        <v>63</v>
      </c>
      <c r="B1071">
        <v>2.4310065</v>
      </c>
      <c r="C1071">
        <v>-0.498964965343475</v>
      </c>
      <c r="D1071">
        <v>-0.001606108387932</v>
      </c>
      <c r="E1071">
        <v>2.4310065</v>
      </c>
      <c r="F1071">
        <v>2.4310065</v>
      </c>
    </row>
    <row r="1072" spans="1:6">
      <c r="A1072" t="s">
        <v>63</v>
      </c>
      <c r="B1072">
        <v>2.4333075</v>
      </c>
      <c r="C1072">
        <v>-0.499026030302048</v>
      </c>
      <c r="D1072">
        <v>-0.001607798738405</v>
      </c>
      <c r="E1072">
        <v>2.4333075</v>
      </c>
      <c r="F1072">
        <v>2.4333075</v>
      </c>
    </row>
    <row r="1073" spans="1:6">
      <c r="A1073" t="s">
        <v>63</v>
      </c>
      <c r="B1073">
        <v>2.4356085</v>
      </c>
      <c r="C1073">
        <v>-0.498999178409576</v>
      </c>
      <c r="D1073">
        <v>-0.001609584782273</v>
      </c>
      <c r="E1073">
        <v>2.4356085</v>
      </c>
      <c r="F1073">
        <v>2.4356085</v>
      </c>
    </row>
    <row r="1074" spans="1:6">
      <c r="A1074" t="s">
        <v>63</v>
      </c>
      <c r="B1074">
        <v>2.4379095</v>
      </c>
      <c r="C1074">
        <v>-0.498939275741577</v>
      </c>
      <c r="D1074">
        <v>-0.001612144289538</v>
      </c>
      <c r="E1074">
        <v>2.4379095</v>
      </c>
      <c r="F1074">
        <v>2.4379095</v>
      </c>
    </row>
    <row r="1075" spans="1:6">
      <c r="A1075" t="s">
        <v>63</v>
      </c>
      <c r="B1075">
        <v>2.4402105</v>
      </c>
      <c r="C1075">
        <v>-0.499013692140579</v>
      </c>
      <c r="D1075">
        <v>-0.00161491741892</v>
      </c>
      <c r="E1075">
        <v>2.4402105</v>
      </c>
      <c r="F1075">
        <v>2.4402105</v>
      </c>
    </row>
    <row r="1076" spans="1:6">
      <c r="A1076" t="s">
        <v>63</v>
      </c>
      <c r="B1076">
        <v>2.4425115</v>
      </c>
      <c r="C1076">
        <v>-0.499079197645187</v>
      </c>
      <c r="D1076">
        <v>-0.001617827219889</v>
      </c>
      <c r="E1076">
        <v>2.4425115</v>
      </c>
      <c r="F1076">
        <v>2.4425115</v>
      </c>
    </row>
    <row r="1077" spans="1:6">
      <c r="A1077" t="s">
        <v>63</v>
      </c>
      <c r="B1077">
        <v>2.4448125</v>
      </c>
      <c r="C1077">
        <v>-0.499099493026733</v>
      </c>
      <c r="D1077">
        <v>-0.001620332244784</v>
      </c>
      <c r="E1077">
        <v>2.4448125</v>
      </c>
      <c r="F1077">
        <v>2.4448125</v>
      </c>
    </row>
    <row r="1078" spans="1:6">
      <c r="A1078" t="s">
        <v>63</v>
      </c>
      <c r="B1078">
        <v>2.4471135</v>
      </c>
      <c r="C1078">
        <v>-0.499155193567276</v>
      </c>
      <c r="D1078">
        <v>-0.001621873350814</v>
      </c>
      <c r="E1078">
        <v>2.4471135</v>
      </c>
      <c r="F1078">
        <v>2.4471135</v>
      </c>
    </row>
    <row r="1079" spans="1:6">
      <c r="A1079" t="s">
        <v>63</v>
      </c>
      <c r="B1079">
        <v>2.4494145</v>
      </c>
      <c r="C1079">
        <v>-0.499144822359085</v>
      </c>
      <c r="D1079">
        <v>-0.00162277999334</v>
      </c>
      <c r="E1079">
        <v>2.4494145</v>
      </c>
      <c r="F1079">
        <v>2.4494145</v>
      </c>
    </row>
    <row r="1080" spans="1:6">
      <c r="A1080" t="s">
        <v>63</v>
      </c>
      <c r="B1080">
        <v>2.4517155</v>
      </c>
      <c r="C1080">
        <v>-0.499218732118607</v>
      </c>
      <c r="D1080">
        <v>-0.001622880809009</v>
      </c>
      <c r="E1080">
        <v>2.4517155</v>
      </c>
      <c r="F1080">
        <v>2.4517155</v>
      </c>
    </row>
    <row r="1081" spans="1:6">
      <c r="A1081" t="s">
        <v>63</v>
      </c>
      <c r="B1081">
        <v>2.4540165</v>
      </c>
      <c r="C1081">
        <v>-0.499215602874756</v>
      </c>
      <c r="D1081">
        <v>-0.001622734009288</v>
      </c>
      <c r="E1081">
        <v>2.4540165</v>
      </c>
      <c r="F1081">
        <v>2.4540165</v>
      </c>
    </row>
    <row r="1082" spans="1:6">
      <c r="A1082" t="s">
        <v>63</v>
      </c>
      <c r="B1082">
        <v>2.4563175</v>
      </c>
      <c r="C1082">
        <v>-0.499212026596069</v>
      </c>
      <c r="D1082">
        <v>-0.001623327611014</v>
      </c>
      <c r="E1082">
        <v>2.4563175</v>
      </c>
      <c r="F1082">
        <v>2.4563175</v>
      </c>
    </row>
    <row r="1083" spans="1:6">
      <c r="A1083" t="s">
        <v>63</v>
      </c>
      <c r="B1083">
        <v>2.4586185</v>
      </c>
      <c r="C1083">
        <v>-0.499273151159286</v>
      </c>
      <c r="D1083">
        <v>-0.001624853000976</v>
      </c>
      <c r="E1083">
        <v>2.4586185</v>
      </c>
      <c r="F1083">
        <v>2.4586185</v>
      </c>
    </row>
    <row r="1084" spans="1:6">
      <c r="A1084" t="s">
        <v>63</v>
      </c>
      <c r="B1084">
        <v>2.4609195</v>
      </c>
      <c r="C1084">
        <v>-0.49925372004509</v>
      </c>
      <c r="D1084">
        <v>-0.001626789919101</v>
      </c>
      <c r="E1084">
        <v>2.4609195</v>
      </c>
      <c r="F1084">
        <v>2.4609195</v>
      </c>
    </row>
    <row r="1085" spans="1:6">
      <c r="A1085" t="s">
        <v>63</v>
      </c>
      <c r="B1085">
        <v>2.4632205</v>
      </c>
      <c r="C1085">
        <v>-0.499144017696381</v>
      </c>
      <c r="D1085">
        <v>-0.001628593890928</v>
      </c>
      <c r="E1085">
        <v>2.4632205</v>
      </c>
      <c r="F1085">
        <v>2.4632205</v>
      </c>
    </row>
    <row r="1086" spans="1:6">
      <c r="A1086" t="s">
        <v>63</v>
      </c>
      <c r="B1086">
        <v>2.4655215</v>
      </c>
      <c r="C1086">
        <v>-0.499231785535812</v>
      </c>
      <c r="D1086">
        <v>-0.001630006241612</v>
      </c>
      <c r="E1086">
        <v>2.4655215</v>
      </c>
      <c r="F1086">
        <v>2.4655215</v>
      </c>
    </row>
    <row r="1087" spans="1:6">
      <c r="A1087" t="s">
        <v>63</v>
      </c>
      <c r="B1087">
        <v>2.4678225</v>
      </c>
      <c r="C1087">
        <v>-0.499152779579163</v>
      </c>
      <c r="D1087">
        <v>-0.001630614860915</v>
      </c>
      <c r="E1087">
        <v>2.4678225</v>
      </c>
      <c r="F1087">
        <v>2.4678225</v>
      </c>
    </row>
    <row r="1088" spans="1:6">
      <c r="A1088" t="s">
        <v>63</v>
      </c>
      <c r="B1088">
        <v>2.4701235</v>
      </c>
      <c r="C1088">
        <v>-0.498933523893356</v>
      </c>
      <c r="D1088">
        <v>-0.00163054803852</v>
      </c>
      <c r="E1088">
        <v>2.4701235</v>
      </c>
      <c r="F1088">
        <v>2.4701235</v>
      </c>
    </row>
    <row r="1089" spans="1:6">
      <c r="A1089" t="s">
        <v>63</v>
      </c>
      <c r="B1089">
        <v>2.4724245</v>
      </c>
      <c r="C1089">
        <v>-0.498915791511536</v>
      </c>
      <c r="D1089">
        <v>-0.001630142214708</v>
      </c>
      <c r="E1089">
        <v>2.4724245</v>
      </c>
      <c r="F1089">
        <v>2.4724245</v>
      </c>
    </row>
    <row r="1090" spans="1:6">
      <c r="A1090" t="s">
        <v>63</v>
      </c>
      <c r="B1090">
        <v>2.4747255</v>
      </c>
      <c r="C1090">
        <v>-0.498965263366699</v>
      </c>
      <c r="D1090">
        <v>-0.001629807753488</v>
      </c>
      <c r="E1090">
        <v>2.4747255</v>
      </c>
      <c r="F1090">
        <v>2.4747255</v>
      </c>
    </row>
    <row r="1091" spans="1:6">
      <c r="A1091" t="s">
        <v>63</v>
      </c>
      <c r="B1091">
        <v>2.4770265</v>
      </c>
      <c r="C1091">
        <v>-0.498948305845261</v>
      </c>
      <c r="D1091">
        <v>-0.0016306132311</v>
      </c>
      <c r="E1091">
        <v>2.4770265</v>
      </c>
      <c r="F1091">
        <v>2.4770265</v>
      </c>
    </row>
    <row r="1092" spans="1:6">
      <c r="A1092" t="s">
        <v>63</v>
      </c>
      <c r="B1092">
        <v>2.4793275</v>
      </c>
      <c r="C1092">
        <v>-0.499157935380936</v>
      </c>
      <c r="D1092">
        <v>-0.001631602877751</v>
      </c>
      <c r="E1092">
        <v>2.4793275</v>
      </c>
      <c r="F1092">
        <v>2.4793275</v>
      </c>
    </row>
    <row r="1093" spans="1:6">
      <c r="A1093" t="s">
        <v>63</v>
      </c>
      <c r="B1093">
        <v>2.4816285</v>
      </c>
      <c r="C1093">
        <v>-0.49904853105545</v>
      </c>
      <c r="D1093">
        <v>-0.001632920466363</v>
      </c>
      <c r="E1093">
        <v>2.4816285</v>
      </c>
      <c r="F1093">
        <v>2.4816285</v>
      </c>
    </row>
    <row r="1094" spans="1:6">
      <c r="A1094" t="s">
        <v>63</v>
      </c>
      <c r="B1094">
        <v>2.4839295</v>
      </c>
      <c r="C1094">
        <v>-0.499047100543976</v>
      </c>
      <c r="D1094">
        <v>-0.001634931424633</v>
      </c>
      <c r="E1094">
        <v>2.4839295</v>
      </c>
      <c r="F1094">
        <v>2.4839295</v>
      </c>
    </row>
    <row r="1095" spans="1:6">
      <c r="A1095" t="s">
        <v>63</v>
      </c>
      <c r="B1095">
        <v>2.4862305</v>
      </c>
      <c r="C1095">
        <v>-0.499209076166153</v>
      </c>
      <c r="D1095">
        <v>-0.00163583108224</v>
      </c>
      <c r="E1095">
        <v>2.4862305</v>
      </c>
      <c r="F1095">
        <v>2.4862305</v>
      </c>
    </row>
    <row r="1096" spans="1:6">
      <c r="A1096" t="s">
        <v>63</v>
      </c>
      <c r="B1096">
        <v>2.4885315</v>
      </c>
      <c r="C1096">
        <v>-0.499097615480423</v>
      </c>
      <c r="D1096">
        <v>-0.001635564025491</v>
      </c>
      <c r="E1096">
        <v>2.4885315</v>
      </c>
      <c r="F1096">
        <v>2.4885315</v>
      </c>
    </row>
    <row r="1097" spans="1:6">
      <c r="A1097" t="s">
        <v>63</v>
      </c>
      <c r="B1097">
        <v>2.4908325</v>
      </c>
      <c r="C1097">
        <v>-0.499050468206406</v>
      </c>
      <c r="D1097">
        <v>-0.001635291962884</v>
      </c>
      <c r="E1097">
        <v>2.4908325</v>
      </c>
      <c r="F1097">
        <v>2.4908325</v>
      </c>
    </row>
    <row r="1098" spans="1:6">
      <c r="A1098" t="s">
        <v>63</v>
      </c>
      <c r="B1098">
        <v>2.4931335</v>
      </c>
      <c r="C1098">
        <v>-0.4990234375</v>
      </c>
      <c r="D1098">
        <v>-0.001634113956243</v>
      </c>
      <c r="E1098">
        <v>2.4931335</v>
      </c>
      <c r="F1098">
        <v>2.4931335</v>
      </c>
    </row>
    <row r="1099" spans="1:6">
      <c r="A1099" t="s">
        <v>63</v>
      </c>
      <c r="B1099">
        <v>2.4954345</v>
      </c>
      <c r="C1099">
        <v>-0.498861968517303</v>
      </c>
      <c r="D1099">
        <v>-0.001633963081986</v>
      </c>
      <c r="E1099">
        <v>2.4954345</v>
      </c>
      <c r="F1099">
        <v>2.4954345</v>
      </c>
    </row>
    <row r="1100" spans="1:6">
      <c r="A1100" t="s">
        <v>63</v>
      </c>
      <c r="B1100">
        <v>2.4977355</v>
      </c>
      <c r="C1100">
        <v>-0.498926758766174</v>
      </c>
      <c r="D1100">
        <v>-0.001634963438846</v>
      </c>
      <c r="E1100">
        <v>2.4977355</v>
      </c>
      <c r="F1100">
        <v>2.4977355</v>
      </c>
    </row>
    <row r="1101" spans="1:6">
      <c r="A1101" t="s">
        <v>63</v>
      </c>
      <c r="B1101">
        <v>2.5000365</v>
      </c>
      <c r="C1101">
        <v>-0.498225957155228</v>
      </c>
      <c r="D1101">
        <v>-0.001635844702832</v>
      </c>
      <c r="E1101">
        <v>2.5000365</v>
      </c>
      <c r="F1101">
        <v>2.5000365</v>
      </c>
    </row>
    <row r="1102" spans="1:6">
      <c r="A1102" t="s">
        <v>63</v>
      </c>
      <c r="B1102">
        <v>2.5023375</v>
      </c>
      <c r="C1102">
        <v>-0.431729316711426</v>
      </c>
      <c r="D1102">
        <v>-0.001578798051924</v>
      </c>
      <c r="E1102">
        <v>2.5023375</v>
      </c>
      <c r="F1102">
        <v>2.5023375</v>
      </c>
    </row>
    <row r="1103" spans="1:6">
      <c r="A1103" t="s">
        <v>63</v>
      </c>
      <c r="B1103">
        <v>2.5046385</v>
      </c>
      <c r="C1103">
        <v>-0.316648960113525</v>
      </c>
      <c r="D1103">
        <v>-0.001384805189446</v>
      </c>
      <c r="E1103">
        <v>2.5046385</v>
      </c>
      <c r="F1103">
        <v>2.5046385</v>
      </c>
    </row>
    <row r="1104" spans="1:6">
      <c r="A1104" t="s">
        <v>63</v>
      </c>
      <c r="B1104">
        <v>2.5069395</v>
      </c>
      <c r="C1104">
        <v>-0.201709821820259</v>
      </c>
      <c r="D1104">
        <v>-0.001125274226069</v>
      </c>
      <c r="E1104">
        <v>2.5069395</v>
      </c>
      <c r="F1104">
        <v>2.5069395</v>
      </c>
    </row>
    <row r="1105" spans="1:6">
      <c r="A1105" t="s">
        <v>63</v>
      </c>
      <c r="B1105">
        <v>2.5092405</v>
      </c>
      <c r="C1105">
        <v>-0.086750403046608</v>
      </c>
      <c r="D1105">
        <v>-0.000842007051688</v>
      </c>
      <c r="E1105">
        <v>2.5092405</v>
      </c>
      <c r="F1105">
        <v>2.5092405</v>
      </c>
    </row>
    <row r="1106" spans="1:6">
      <c r="A1106" t="s">
        <v>63</v>
      </c>
      <c r="B1106">
        <v>2.5115415</v>
      </c>
      <c r="C1106">
        <v>-0.127273306250572</v>
      </c>
      <c r="D1106">
        <v>-0.000660419871565</v>
      </c>
      <c r="E1106">
        <v>2.5115415</v>
      </c>
      <c r="F1106">
        <v>2.5115415</v>
      </c>
    </row>
    <row r="1107" spans="1:6">
      <c r="A1107" t="s">
        <v>63</v>
      </c>
      <c r="B1107">
        <v>2.5138425</v>
      </c>
      <c r="C1107">
        <v>-0.567233800888061</v>
      </c>
      <c r="D1107">
        <v>-0.001234402414411</v>
      </c>
      <c r="E1107">
        <v>2.5138425</v>
      </c>
      <c r="F1107">
        <v>2.5138425</v>
      </c>
    </row>
    <row r="1108" spans="1:6">
      <c r="A1108" t="s">
        <v>63</v>
      </c>
      <c r="B1108">
        <v>2.5161435</v>
      </c>
      <c r="C1108">
        <v>-1.02721238136292</v>
      </c>
      <c r="D1108">
        <v>-0.002428696956486</v>
      </c>
      <c r="E1108">
        <v>2.5161435</v>
      </c>
      <c r="F1108">
        <v>2.5161435</v>
      </c>
    </row>
    <row r="1109" spans="1:6">
      <c r="A1109" t="s">
        <v>63</v>
      </c>
      <c r="B1109">
        <v>2.5184445</v>
      </c>
      <c r="C1109">
        <v>-1.48666572570801</v>
      </c>
      <c r="D1109">
        <v>-0.003048442536965</v>
      </c>
      <c r="E1109">
        <v>2.5184445</v>
      </c>
      <c r="F1109">
        <v>2.5184445</v>
      </c>
    </row>
    <row r="1110" spans="1:6">
      <c r="A1110" t="s">
        <v>63</v>
      </c>
      <c r="B1110">
        <v>2.5207455</v>
      </c>
      <c r="C1110">
        <v>-1.91182744503021</v>
      </c>
      <c r="D1110">
        <v>-0.003070279024541</v>
      </c>
      <c r="E1110">
        <v>2.5207455</v>
      </c>
      <c r="F1110">
        <v>2.5207455</v>
      </c>
    </row>
    <row r="1111" spans="1:6">
      <c r="A1111" t="s">
        <v>63</v>
      </c>
      <c r="B1111">
        <v>2.5230465</v>
      </c>
      <c r="C1111">
        <v>-1.99753832817078</v>
      </c>
      <c r="D1111">
        <v>-0.003079574089497</v>
      </c>
      <c r="E1111">
        <v>2.5230465</v>
      </c>
      <c r="F1111">
        <v>2.5230465</v>
      </c>
    </row>
    <row r="1112" spans="1:6">
      <c r="A1112" t="s">
        <v>63</v>
      </c>
      <c r="B1112">
        <v>2.5253475</v>
      </c>
      <c r="C1112">
        <v>-1.99719130992889</v>
      </c>
      <c r="D1112">
        <v>-0.003084073076025</v>
      </c>
      <c r="E1112">
        <v>2.5253475</v>
      </c>
      <c r="F1112">
        <v>2.5253475</v>
      </c>
    </row>
    <row r="1113" spans="1:6">
      <c r="A1113" t="s">
        <v>63</v>
      </c>
      <c r="B1113">
        <v>2.5276485</v>
      </c>
      <c r="C1113">
        <v>-1.99723923206329</v>
      </c>
      <c r="D1113">
        <v>-0.003084878902882</v>
      </c>
      <c r="E1113">
        <v>2.5276485</v>
      </c>
      <c r="F1113">
        <v>2.5276485</v>
      </c>
    </row>
    <row r="1114" spans="1:6">
      <c r="A1114" t="s">
        <v>63</v>
      </c>
      <c r="B1114">
        <v>2.5299495</v>
      </c>
      <c r="C1114">
        <v>-1.99752402305603</v>
      </c>
      <c r="D1114">
        <v>-0.003083956893533</v>
      </c>
      <c r="E1114">
        <v>2.5299495</v>
      </c>
      <c r="F1114">
        <v>2.5299495</v>
      </c>
    </row>
    <row r="1115" spans="1:6">
      <c r="A1115" t="s">
        <v>63</v>
      </c>
      <c r="B1115">
        <v>2.5322505</v>
      </c>
      <c r="C1115">
        <v>0.000435643567471</v>
      </c>
      <c r="D1115">
        <v>-0.002012188080698</v>
      </c>
      <c r="E1115">
        <v>2.5322505</v>
      </c>
      <c r="F1115">
        <v>2.5322505</v>
      </c>
    </row>
    <row r="1116" spans="1:6">
      <c r="A1116" t="s">
        <v>63</v>
      </c>
      <c r="B1116">
        <v>2.5345515</v>
      </c>
      <c r="C1116">
        <v>0.000582503620535</v>
      </c>
      <c r="D1116">
        <v>-0.000879751110915</v>
      </c>
      <c r="E1116">
        <v>2.5345515</v>
      </c>
      <c r="F1116">
        <v>2.5345515</v>
      </c>
    </row>
    <row r="1117" spans="1:6">
      <c r="A1117" t="s">
        <v>63</v>
      </c>
      <c r="B1117">
        <v>2.5368525</v>
      </c>
      <c r="C1117">
        <v>0.000816333515104</v>
      </c>
      <c r="D1117">
        <v>-0.000609926471952</v>
      </c>
      <c r="E1117">
        <v>2.5368525</v>
      </c>
      <c r="F1117">
        <v>2.5368525</v>
      </c>
    </row>
    <row r="1118" spans="1:6">
      <c r="A1118" t="s">
        <v>63</v>
      </c>
      <c r="B1118">
        <v>2.5391535</v>
      </c>
      <c r="C1118">
        <v>0.000806252879556</v>
      </c>
      <c r="D1118">
        <v>-0.00050023017684</v>
      </c>
      <c r="E1118">
        <v>2.5391535</v>
      </c>
      <c r="F1118">
        <v>2.5391535</v>
      </c>
    </row>
    <row r="1119" spans="1:6">
      <c r="A1119" t="s">
        <v>63</v>
      </c>
      <c r="B1119">
        <v>2.5414545</v>
      </c>
      <c r="C1119">
        <v>0.001147792674601</v>
      </c>
      <c r="D1119">
        <v>-0.000440059695393</v>
      </c>
      <c r="E1119">
        <v>2.5414545</v>
      </c>
      <c r="F1119">
        <v>2.5414545</v>
      </c>
    </row>
    <row r="1120" spans="1:6">
      <c r="A1120" t="s">
        <v>63</v>
      </c>
      <c r="B1120">
        <v>2.5437555</v>
      </c>
      <c r="C1120">
        <v>0.000998967210762</v>
      </c>
      <c r="D1120">
        <v>-0.00040145625826</v>
      </c>
      <c r="E1120">
        <v>2.5437555</v>
      </c>
      <c r="F1120">
        <v>2.5437555</v>
      </c>
    </row>
    <row r="1121" spans="1:6">
      <c r="A1121" t="s">
        <v>63</v>
      </c>
      <c r="B1121">
        <v>2.5460565</v>
      </c>
      <c r="C1121">
        <v>0.000803592673037</v>
      </c>
      <c r="D1121">
        <v>-0.000373895541998</v>
      </c>
      <c r="E1121">
        <v>2.5460565</v>
      </c>
      <c r="F1121">
        <v>2.5460565</v>
      </c>
    </row>
    <row r="1122" spans="1:6">
      <c r="A1122" t="s">
        <v>63</v>
      </c>
      <c r="B1122">
        <v>2.5483575</v>
      </c>
      <c r="C1122">
        <v>0.000823150912765</v>
      </c>
      <c r="D1122">
        <v>-0.000353182927938</v>
      </c>
      <c r="E1122">
        <v>2.5483575</v>
      </c>
      <c r="F1122">
        <v>2.5483575</v>
      </c>
    </row>
    <row r="1123" spans="1:6">
      <c r="A1123" t="s">
        <v>63</v>
      </c>
      <c r="B1123">
        <v>2.5506585</v>
      </c>
      <c r="C1123">
        <v>0.000727413629647</v>
      </c>
      <c r="D1123">
        <v>-0.000337282835972</v>
      </c>
      <c r="E1123">
        <v>2.5506585</v>
      </c>
      <c r="F1123">
        <v>2.5506585</v>
      </c>
    </row>
    <row r="1124" spans="1:6">
      <c r="A1124" t="s">
        <v>63</v>
      </c>
      <c r="B1124">
        <v>2.5529595</v>
      </c>
      <c r="C1124">
        <v>0.000973203859758</v>
      </c>
      <c r="D1124">
        <v>-0.000324515072862</v>
      </c>
      <c r="E1124">
        <v>2.5529595</v>
      </c>
      <c r="F1124">
        <v>2.5529595</v>
      </c>
    </row>
    <row r="1125" spans="1:6">
      <c r="A1125" t="s">
        <v>63</v>
      </c>
      <c r="B1125">
        <v>2.5552605</v>
      </c>
      <c r="C1125">
        <v>0.000987291685306</v>
      </c>
      <c r="D1125">
        <v>-0.000314530043397</v>
      </c>
      <c r="E1125">
        <v>2.5552605</v>
      </c>
      <c r="F1125">
        <v>2.5552605</v>
      </c>
    </row>
    <row r="1126" spans="1:6">
      <c r="A1126" t="s">
        <v>63</v>
      </c>
      <c r="B1126">
        <v>2.5575615</v>
      </c>
      <c r="C1126">
        <v>0.001051853294484</v>
      </c>
      <c r="D1126">
        <v>-0.000307031325065</v>
      </c>
      <c r="E1126">
        <v>2.5575615</v>
      </c>
      <c r="F1126">
        <v>2.5575615</v>
      </c>
    </row>
    <row r="1127" spans="1:6">
      <c r="A1127" t="s">
        <v>63</v>
      </c>
      <c r="B1127">
        <v>2.5598625</v>
      </c>
      <c r="C1127">
        <v>0.001135706785135</v>
      </c>
      <c r="D1127">
        <v>-0.000301365769701</v>
      </c>
      <c r="E1127">
        <v>2.5598625</v>
      </c>
      <c r="F1127">
        <v>2.5598625</v>
      </c>
    </row>
    <row r="1128" spans="1:6">
      <c r="A1128" t="s">
        <v>63</v>
      </c>
      <c r="B1128">
        <v>2.5621635</v>
      </c>
      <c r="C1128">
        <v>0.001003583660349</v>
      </c>
      <c r="D1128">
        <v>-0.000296788319247</v>
      </c>
      <c r="E1128">
        <v>2.5621635</v>
      </c>
      <c r="F1128">
        <v>2.5621635</v>
      </c>
    </row>
    <row r="1129" spans="1:6">
      <c r="A1129" t="s">
        <v>63</v>
      </c>
      <c r="B1129">
        <v>2.5644645</v>
      </c>
      <c r="C1129">
        <v>0.000991546781734</v>
      </c>
      <c r="D1129">
        <v>-0.000293457793305</v>
      </c>
      <c r="E1129">
        <v>2.5644645</v>
      </c>
      <c r="F1129">
        <v>2.5644645</v>
      </c>
    </row>
    <row r="1130" spans="1:6">
      <c r="A1130" t="s">
        <v>63</v>
      </c>
      <c r="B1130">
        <v>2.5667655</v>
      </c>
      <c r="C1130">
        <v>0.001019202056341</v>
      </c>
      <c r="D1130">
        <v>-0.00029010916478</v>
      </c>
      <c r="E1130">
        <v>2.5667655</v>
      </c>
      <c r="F1130">
        <v>2.5667655</v>
      </c>
    </row>
    <row r="1131" spans="1:6">
      <c r="A1131" t="s">
        <v>63</v>
      </c>
      <c r="B1131">
        <v>2.5690665</v>
      </c>
      <c r="C1131">
        <v>0.000925350526813</v>
      </c>
      <c r="D1131">
        <v>-0.000287111703074</v>
      </c>
      <c r="E1131">
        <v>2.5690665</v>
      </c>
      <c r="F1131">
        <v>2.5690665</v>
      </c>
    </row>
    <row r="1132" spans="1:6">
      <c r="A1132" t="s">
        <v>63</v>
      </c>
      <c r="B1132">
        <v>2.5713675</v>
      </c>
      <c r="C1132">
        <v>0.000705733895302</v>
      </c>
      <c r="D1132">
        <v>-0.000284535664832</v>
      </c>
      <c r="E1132">
        <v>2.5713675</v>
      </c>
      <c r="F1132">
        <v>2.5713675</v>
      </c>
    </row>
    <row r="1133" spans="1:6">
      <c r="A1133" t="s">
        <v>63</v>
      </c>
      <c r="B1133">
        <v>2.5736685</v>
      </c>
      <c r="C1133">
        <v>0.000722984026652</v>
      </c>
      <c r="D1133">
        <v>-0.000281959743006</v>
      </c>
      <c r="E1133">
        <v>2.5736685</v>
      </c>
      <c r="F1133">
        <v>2.5736685</v>
      </c>
    </row>
    <row r="1134" spans="1:6">
      <c r="A1134" t="s">
        <v>63</v>
      </c>
      <c r="B1134">
        <v>2.5759695</v>
      </c>
      <c r="C1134">
        <v>0.000987499835901</v>
      </c>
      <c r="D1134">
        <v>-0.000279523228528</v>
      </c>
      <c r="E1134">
        <v>2.5759695</v>
      </c>
      <c r="F1134">
        <v>2.5759695</v>
      </c>
    </row>
    <row r="1135" spans="1:6">
      <c r="A1135" t="s">
        <v>63</v>
      </c>
      <c r="B1135">
        <v>2.5782705</v>
      </c>
      <c r="C1135">
        <v>0.000925151514821</v>
      </c>
      <c r="D1135">
        <v>-0.00027845351724</v>
      </c>
      <c r="E1135">
        <v>2.5782705</v>
      </c>
      <c r="F1135">
        <v>2.5782705</v>
      </c>
    </row>
    <row r="1136" spans="1:6">
      <c r="A1136" t="s">
        <v>63</v>
      </c>
      <c r="B1136">
        <v>2.5805715</v>
      </c>
      <c r="C1136">
        <v>0.000970907916781</v>
      </c>
      <c r="D1136">
        <v>-0.000277378596365</v>
      </c>
      <c r="E1136">
        <v>2.5805715</v>
      </c>
      <c r="F1136">
        <v>2.5805715</v>
      </c>
    </row>
    <row r="1137" spans="1:6">
      <c r="A1137" t="s">
        <v>63</v>
      </c>
      <c r="B1137">
        <v>2.5828725</v>
      </c>
      <c r="C1137">
        <v>0.000781450711656</v>
      </c>
      <c r="D1137">
        <v>-0.000276643899269</v>
      </c>
      <c r="E1137">
        <v>2.5828725</v>
      </c>
      <c r="F1137">
        <v>2.5828725</v>
      </c>
    </row>
    <row r="1138" spans="1:6">
      <c r="A1138" t="s">
        <v>63</v>
      </c>
      <c r="B1138">
        <v>2.5851735</v>
      </c>
      <c r="C1138">
        <v>0.000842152046971</v>
      </c>
      <c r="D1138">
        <v>-0.000275877711829</v>
      </c>
      <c r="E1138">
        <v>2.5851735</v>
      </c>
      <c r="F1138">
        <v>2.5851735</v>
      </c>
    </row>
    <row r="1139" spans="1:6">
      <c r="A1139" t="s">
        <v>63</v>
      </c>
      <c r="B1139">
        <v>2.5874745</v>
      </c>
      <c r="C1139">
        <v>0.000970454828348</v>
      </c>
      <c r="D1139">
        <v>-0.000275110447546</v>
      </c>
      <c r="E1139">
        <v>2.5874745</v>
      </c>
      <c r="F1139">
        <v>2.5874745</v>
      </c>
    </row>
    <row r="1140" spans="1:6">
      <c r="A1140" t="s">
        <v>63</v>
      </c>
      <c r="B1140">
        <v>2.5897755</v>
      </c>
      <c r="C1140">
        <v>0.000768908765167</v>
      </c>
      <c r="D1140">
        <v>-0.00027407912421</v>
      </c>
      <c r="E1140">
        <v>2.5897755</v>
      </c>
      <c r="F1140">
        <v>2.5897755</v>
      </c>
    </row>
    <row r="1141" spans="1:6">
      <c r="A1141" t="s">
        <v>63</v>
      </c>
      <c r="B1141">
        <v>2.5920765</v>
      </c>
      <c r="C1141">
        <v>0.000898769765627</v>
      </c>
      <c r="D1141">
        <v>-0.000273014506092</v>
      </c>
      <c r="E1141">
        <v>2.5920765</v>
      </c>
      <c r="F1141">
        <v>2.5920765</v>
      </c>
    </row>
    <row r="1142" spans="1:6">
      <c r="A1142" t="s">
        <v>63</v>
      </c>
      <c r="B1142">
        <v>2.5943775</v>
      </c>
      <c r="C1142">
        <v>0.000959948694799</v>
      </c>
      <c r="D1142">
        <v>-0.000271818949841</v>
      </c>
      <c r="E1142">
        <v>2.5943775</v>
      </c>
      <c r="F1142">
        <v>2.5943775</v>
      </c>
    </row>
    <row r="1143" spans="1:6">
      <c r="A1143" t="s">
        <v>63</v>
      </c>
      <c r="B1143">
        <v>2.5966785</v>
      </c>
      <c r="C1143">
        <v>0.000975227332674</v>
      </c>
      <c r="D1143">
        <v>-0.000271444616374</v>
      </c>
      <c r="E1143">
        <v>2.5966785</v>
      </c>
      <c r="F1143">
        <v>2.5966785</v>
      </c>
    </row>
    <row r="1144" spans="1:6">
      <c r="A1144" t="s">
        <v>63</v>
      </c>
      <c r="B1144">
        <v>2.5989795</v>
      </c>
      <c r="C1144">
        <v>0.000959468074143</v>
      </c>
      <c r="D1144">
        <v>-0.000271299213637</v>
      </c>
      <c r="E1144">
        <v>2.5989795</v>
      </c>
      <c r="F1144">
        <v>2.5989795</v>
      </c>
    </row>
    <row r="1145" spans="1:6">
      <c r="A1145" t="s">
        <v>63</v>
      </c>
      <c r="B1145">
        <v>2.6012805</v>
      </c>
      <c r="C1145">
        <v>0.000996683607809</v>
      </c>
      <c r="D1145">
        <v>-0.000271201657597</v>
      </c>
      <c r="E1145">
        <v>2.6012805</v>
      </c>
      <c r="F1145">
        <v>2.6012805</v>
      </c>
    </row>
    <row r="1146" spans="1:6">
      <c r="A1146" t="s">
        <v>63</v>
      </c>
      <c r="B1146">
        <v>2.6035815</v>
      </c>
      <c r="C1146">
        <v>0.001007958082482</v>
      </c>
      <c r="D1146">
        <v>-0.000271543452982</v>
      </c>
      <c r="E1146">
        <v>2.6035815</v>
      </c>
      <c r="F1146">
        <v>2.6035815</v>
      </c>
    </row>
    <row r="1147" spans="1:6">
      <c r="A1147" t="s">
        <v>63</v>
      </c>
      <c r="B1147">
        <v>2.6058825</v>
      </c>
      <c r="C1147">
        <v>0.000875942059793</v>
      </c>
      <c r="D1147">
        <v>-0.000271764583886</v>
      </c>
      <c r="E1147">
        <v>2.6058825</v>
      </c>
      <c r="F1147">
        <v>2.6058825</v>
      </c>
    </row>
    <row r="1148" spans="1:6">
      <c r="A1148" t="s">
        <v>63</v>
      </c>
      <c r="B1148">
        <v>2.6081835</v>
      </c>
      <c r="C1148">
        <v>0.000917755591217</v>
      </c>
      <c r="D1148">
        <v>-0.000271213473752</v>
      </c>
      <c r="E1148">
        <v>2.6081835</v>
      </c>
      <c r="F1148">
        <v>2.6081835</v>
      </c>
    </row>
    <row r="1149" spans="1:6">
      <c r="A1149" t="s">
        <v>63</v>
      </c>
      <c r="B1149">
        <v>2.6104845</v>
      </c>
      <c r="C1149">
        <v>0.001217001234181</v>
      </c>
      <c r="D1149">
        <v>-0.000270640040981</v>
      </c>
      <c r="E1149">
        <v>2.6104845</v>
      </c>
      <c r="F1149">
        <v>2.6104845</v>
      </c>
    </row>
    <row r="1150" spans="1:6">
      <c r="A1150" t="s">
        <v>63</v>
      </c>
      <c r="B1150">
        <v>2.6127855</v>
      </c>
      <c r="C1150">
        <v>0.001052811508998</v>
      </c>
      <c r="D1150">
        <v>-0.000270109303528</v>
      </c>
      <c r="E1150">
        <v>2.6127855</v>
      </c>
      <c r="F1150">
        <v>2.6127855</v>
      </c>
    </row>
    <row r="1151" spans="1:6">
      <c r="A1151" t="s">
        <v>63</v>
      </c>
      <c r="B1151">
        <v>2.6150865</v>
      </c>
      <c r="C1151">
        <v>0.001116871018894</v>
      </c>
      <c r="D1151">
        <v>-0.000269496871624</v>
      </c>
      <c r="E1151">
        <v>2.6150865</v>
      </c>
      <c r="F1151">
        <v>2.6150865</v>
      </c>
    </row>
    <row r="1152" spans="1:6">
      <c r="A1152" t="s">
        <v>63</v>
      </c>
      <c r="B1152">
        <v>2.6173875</v>
      </c>
      <c r="C1152">
        <v>0.00105741864536</v>
      </c>
      <c r="D1152">
        <v>-0.000269334501354</v>
      </c>
      <c r="E1152">
        <v>2.6173875</v>
      </c>
      <c r="F1152">
        <v>2.6173875</v>
      </c>
    </row>
    <row r="1153" spans="1:6">
      <c r="A1153" t="s">
        <v>63</v>
      </c>
      <c r="B1153">
        <v>2.6196885</v>
      </c>
      <c r="C1153">
        <v>0.000854752142914</v>
      </c>
      <c r="D1153">
        <v>-0.00026951439213</v>
      </c>
      <c r="E1153">
        <v>2.6196885</v>
      </c>
      <c r="F1153">
        <v>2.6196885</v>
      </c>
    </row>
    <row r="1154" spans="1:6">
      <c r="A1154" t="s">
        <v>63</v>
      </c>
      <c r="B1154">
        <v>2.6219895</v>
      </c>
      <c r="C1154">
        <v>0.00066625000909</v>
      </c>
      <c r="D1154">
        <v>-0.000269825628493</v>
      </c>
      <c r="E1154">
        <v>2.6219895</v>
      </c>
      <c r="F1154">
        <v>2.6219895</v>
      </c>
    </row>
    <row r="1155" spans="1:6">
      <c r="A1155" t="s">
        <v>63</v>
      </c>
      <c r="B1155">
        <v>2.6242905</v>
      </c>
      <c r="C1155">
        <v>0.000741461699363</v>
      </c>
      <c r="D1155">
        <v>-0.000270193442702</v>
      </c>
      <c r="E1155">
        <v>2.6242905</v>
      </c>
      <c r="F1155">
        <v>2.6242905</v>
      </c>
    </row>
    <row r="1156" spans="1:6">
      <c r="A1156" t="s">
        <v>63</v>
      </c>
      <c r="B1156">
        <v>2.6265915</v>
      </c>
      <c r="C1156">
        <v>0.000694483867846</v>
      </c>
      <c r="D1156">
        <v>-0.000270179996733</v>
      </c>
      <c r="E1156">
        <v>2.6265915</v>
      </c>
      <c r="F1156">
        <v>2.6265915</v>
      </c>
    </row>
    <row r="1157" spans="1:6">
      <c r="A1157" t="s">
        <v>63</v>
      </c>
      <c r="B1157">
        <v>2.6288925</v>
      </c>
      <c r="C1157">
        <v>0.000727132020984</v>
      </c>
      <c r="D1157">
        <v>-0.000269936746918</v>
      </c>
      <c r="E1157">
        <v>2.6288925</v>
      </c>
      <c r="F1157">
        <v>2.6288925</v>
      </c>
    </row>
    <row r="1158" spans="1:6">
      <c r="A1158" t="s">
        <v>63</v>
      </c>
      <c r="B1158">
        <v>2.6311935</v>
      </c>
      <c r="C1158">
        <v>-0.377985686063766</v>
      </c>
      <c r="D1158">
        <v>-0.000652137387078</v>
      </c>
      <c r="E1158">
        <v>2.6311935</v>
      </c>
      <c r="F1158">
        <v>2.6311935</v>
      </c>
    </row>
    <row r="1159" spans="1:6">
      <c r="A1159" t="s">
        <v>63</v>
      </c>
      <c r="B1159">
        <v>2.6334945</v>
      </c>
      <c r="C1159">
        <v>-0.498824179172516</v>
      </c>
      <c r="D1159">
        <v>-0.001274359179661</v>
      </c>
      <c r="E1159">
        <v>2.6334945</v>
      </c>
      <c r="F1159">
        <v>2.6334945</v>
      </c>
    </row>
    <row r="1160" spans="1:6">
      <c r="A1160" t="s">
        <v>63</v>
      </c>
      <c r="B1160">
        <v>2.6357955</v>
      </c>
      <c r="C1160">
        <v>-0.498818039894104</v>
      </c>
      <c r="D1160">
        <v>-0.001439726096578</v>
      </c>
      <c r="E1160">
        <v>2.6357955</v>
      </c>
      <c r="F1160">
        <v>2.6357955</v>
      </c>
    </row>
    <row r="1161" spans="1:6">
      <c r="A1161" t="s">
        <v>63</v>
      </c>
      <c r="B1161">
        <v>2.6380965</v>
      </c>
      <c r="C1161">
        <v>-0.498701751232147</v>
      </c>
      <c r="D1161">
        <v>-0.001510998932645</v>
      </c>
      <c r="E1161">
        <v>2.6380965</v>
      </c>
      <c r="F1161">
        <v>2.6380965</v>
      </c>
    </row>
    <row r="1162" spans="1:6">
      <c r="A1162" t="s">
        <v>63</v>
      </c>
      <c r="B1162">
        <v>2.6403975</v>
      </c>
      <c r="C1162">
        <v>-0.499087780714035</v>
      </c>
      <c r="D1162">
        <v>-0.001545941224322</v>
      </c>
      <c r="E1162">
        <v>2.6403975</v>
      </c>
      <c r="F1162">
        <v>2.6403975</v>
      </c>
    </row>
    <row r="1163" spans="1:6">
      <c r="A1163" t="s">
        <v>63</v>
      </c>
      <c r="B1163">
        <v>2.6426985</v>
      </c>
      <c r="C1163">
        <v>-0.498987227678299</v>
      </c>
      <c r="D1163">
        <v>-0.001565875369124</v>
      </c>
      <c r="E1163">
        <v>2.6426985</v>
      </c>
      <c r="F1163">
        <v>2.6426985</v>
      </c>
    </row>
    <row r="1164" spans="1:6">
      <c r="A1164" t="s">
        <v>63</v>
      </c>
      <c r="B1164">
        <v>2.6449995</v>
      </c>
      <c r="C1164">
        <v>-0.498966604471207</v>
      </c>
      <c r="D1164">
        <v>-0.001578876166604</v>
      </c>
      <c r="E1164">
        <v>2.6449995</v>
      </c>
      <c r="F1164">
        <v>2.6449995</v>
      </c>
    </row>
    <row r="1165" spans="1:6">
      <c r="A1165" t="s">
        <v>63</v>
      </c>
      <c r="B1165">
        <v>2.6473005</v>
      </c>
      <c r="C1165">
        <v>-0.498954087495804</v>
      </c>
      <c r="D1165">
        <v>-0.001587855047546</v>
      </c>
      <c r="E1165">
        <v>2.6473005</v>
      </c>
      <c r="F1165">
        <v>2.6473005</v>
      </c>
    </row>
    <row r="1166" spans="1:6">
      <c r="A1166" t="s">
        <v>63</v>
      </c>
      <c r="B1166">
        <v>2.6496015</v>
      </c>
      <c r="C1166">
        <v>-0.498780608177185</v>
      </c>
      <c r="D1166">
        <v>-0.00159431132488</v>
      </c>
      <c r="E1166">
        <v>2.6496015</v>
      </c>
      <c r="F1166">
        <v>2.6496015</v>
      </c>
    </row>
    <row r="1167" spans="1:6">
      <c r="A1167" t="s">
        <v>63</v>
      </c>
      <c r="B1167">
        <v>2.6519025</v>
      </c>
      <c r="C1167">
        <v>-0.4988574385643</v>
      </c>
      <c r="D1167">
        <v>-0.001599369570613</v>
      </c>
      <c r="E1167">
        <v>2.6519025</v>
      </c>
      <c r="F1167">
        <v>2.6519025</v>
      </c>
    </row>
    <row r="1168" spans="1:6">
      <c r="A1168" t="s">
        <v>63</v>
      </c>
      <c r="B1168">
        <v>2.6542035</v>
      </c>
      <c r="C1168">
        <v>-0.498785972595215</v>
      </c>
      <c r="D1168">
        <v>-0.001603192766197</v>
      </c>
      <c r="E1168">
        <v>2.6542035</v>
      </c>
      <c r="F1168">
        <v>2.6542035</v>
      </c>
    </row>
    <row r="1169" spans="1:6">
      <c r="A1169" t="s">
        <v>63</v>
      </c>
      <c r="B1169">
        <v>2.6565045</v>
      </c>
      <c r="C1169">
        <v>-0.498818695545196</v>
      </c>
      <c r="D1169">
        <v>-0.001607184647582</v>
      </c>
      <c r="E1169">
        <v>2.6565045</v>
      </c>
      <c r="F1169">
        <v>2.6565045</v>
      </c>
    </row>
    <row r="1170" spans="1:6">
      <c r="A1170" t="s">
        <v>63</v>
      </c>
      <c r="B1170">
        <v>2.6588055</v>
      </c>
      <c r="C1170">
        <v>-0.49893856048584</v>
      </c>
      <c r="D1170">
        <v>-0.001611131476238</v>
      </c>
      <c r="E1170">
        <v>2.6588055</v>
      </c>
      <c r="F1170">
        <v>2.6588055</v>
      </c>
    </row>
    <row r="1171" spans="1:6">
      <c r="A1171" t="s">
        <v>63</v>
      </c>
      <c r="B1171">
        <v>2.6611065</v>
      </c>
      <c r="C1171">
        <v>-0.499105393886566</v>
      </c>
      <c r="D1171">
        <v>-0.001614886685275</v>
      </c>
      <c r="E1171">
        <v>2.6611065</v>
      </c>
      <c r="F1171">
        <v>2.6611065</v>
      </c>
    </row>
    <row r="1172" spans="1:6">
      <c r="A1172" t="s">
        <v>63</v>
      </c>
      <c r="B1172">
        <v>2.6634075</v>
      </c>
      <c r="C1172">
        <v>-0.498967617750168</v>
      </c>
      <c r="D1172">
        <v>-0.001618983806111</v>
      </c>
      <c r="E1172">
        <v>2.6634075</v>
      </c>
      <c r="F1172">
        <v>2.6634075</v>
      </c>
    </row>
    <row r="1173" spans="1:6">
      <c r="A1173" t="s">
        <v>63</v>
      </c>
      <c r="B1173">
        <v>2.6657085</v>
      </c>
      <c r="C1173">
        <v>-0.498863220214844</v>
      </c>
      <c r="D1173">
        <v>-0.001621871022508</v>
      </c>
      <c r="E1173">
        <v>2.6657085</v>
      </c>
      <c r="F1173">
        <v>2.6657085</v>
      </c>
    </row>
    <row r="1174" spans="1:6">
      <c r="A1174" t="s">
        <v>63</v>
      </c>
      <c r="B1174">
        <v>2.6680095</v>
      </c>
      <c r="C1174">
        <v>-0.498886466026306</v>
      </c>
      <c r="D1174">
        <v>-0.001623575459234</v>
      </c>
      <c r="E1174">
        <v>2.6680095</v>
      </c>
      <c r="F1174">
        <v>2.6680095</v>
      </c>
    </row>
    <row r="1175" spans="1:6">
      <c r="A1175" t="s">
        <v>63</v>
      </c>
      <c r="B1175">
        <v>2.6703105</v>
      </c>
      <c r="C1175">
        <v>-0.498781144618988</v>
      </c>
      <c r="D1175">
        <v>-0.001624873839319</v>
      </c>
      <c r="E1175">
        <v>2.6703105</v>
      </c>
      <c r="F1175">
        <v>2.6703105</v>
      </c>
    </row>
    <row r="1176" spans="1:6">
      <c r="A1176" t="s">
        <v>63</v>
      </c>
      <c r="B1176">
        <v>2.6726115</v>
      </c>
      <c r="C1176">
        <v>-0.498916685581207</v>
      </c>
      <c r="D1176">
        <v>-0.001625687116757</v>
      </c>
      <c r="E1176">
        <v>2.6726115</v>
      </c>
      <c r="F1176">
        <v>2.6726115</v>
      </c>
    </row>
    <row r="1177" spans="1:6">
      <c r="A1177" t="s">
        <v>63</v>
      </c>
      <c r="B1177">
        <v>2.6749125</v>
      </c>
      <c r="C1177">
        <v>-0.498824656009674</v>
      </c>
      <c r="D1177">
        <v>-0.001626328914426</v>
      </c>
      <c r="E1177">
        <v>2.6749125</v>
      </c>
      <c r="F1177">
        <v>2.6749125</v>
      </c>
    </row>
    <row r="1178" spans="1:6">
      <c r="A1178" t="s">
        <v>63</v>
      </c>
      <c r="B1178">
        <v>2.6772135</v>
      </c>
      <c r="C1178">
        <v>-0.498743057250977</v>
      </c>
      <c r="D1178">
        <v>-0.001627850229852</v>
      </c>
      <c r="E1178">
        <v>2.6772135</v>
      </c>
      <c r="F1178">
        <v>2.6772135</v>
      </c>
    </row>
    <row r="1179" spans="1:6">
      <c r="A1179" t="s">
        <v>63</v>
      </c>
      <c r="B1179">
        <v>2.6795145</v>
      </c>
      <c r="C1179">
        <v>-0.498710721731186</v>
      </c>
      <c r="D1179">
        <v>-0.001629824517295</v>
      </c>
      <c r="E1179">
        <v>2.6795145</v>
      </c>
      <c r="F1179">
        <v>2.6795145</v>
      </c>
    </row>
    <row r="1180" spans="1:6">
      <c r="A1180" t="s">
        <v>63</v>
      </c>
      <c r="B1180">
        <v>2.6818155</v>
      </c>
      <c r="C1180">
        <v>-0.498819619417191</v>
      </c>
      <c r="D1180">
        <v>-0.001631755381823</v>
      </c>
      <c r="E1180">
        <v>2.6818155</v>
      </c>
      <c r="F1180">
        <v>2.6818155</v>
      </c>
    </row>
    <row r="1181" spans="1:6">
      <c r="A1181" t="s">
        <v>63</v>
      </c>
      <c r="B1181">
        <v>2.6841165</v>
      </c>
      <c r="C1181">
        <v>-0.498738646507263</v>
      </c>
      <c r="D1181">
        <v>-0.00163403514307</v>
      </c>
      <c r="E1181">
        <v>2.6841165</v>
      </c>
      <c r="F1181">
        <v>2.6841165</v>
      </c>
    </row>
    <row r="1182" spans="1:6">
      <c r="A1182" t="s">
        <v>63</v>
      </c>
      <c r="B1182">
        <v>2.6864175</v>
      </c>
      <c r="C1182">
        <v>-0.498712718486786</v>
      </c>
      <c r="D1182">
        <v>-0.001635217457078</v>
      </c>
      <c r="E1182">
        <v>2.6864175</v>
      </c>
      <c r="F1182">
        <v>2.6864175</v>
      </c>
    </row>
    <row r="1183" spans="1:6">
      <c r="A1183" t="s">
        <v>63</v>
      </c>
      <c r="B1183">
        <v>2.6887185</v>
      </c>
      <c r="C1183">
        <v>-0.498660445213318</v>
      </c>
      <c r="D1183">
        <v>-0.00163554341998</v>
      </c>
      <c r="E1183">
        <v>2.6887185</v>
      </c>
      <c r="F1183">
        <v>2.6887185</v>
      </c>
    </row>
    <row r="1184" spans="1:6">
      <c r="A1184" t="s">
        <v>63</v>
      </c>
      <c r="B1184">
        <v>2.6910195</v>
      </c>
      <c r="C1184">
        <v>-0.498591482639313</v>
      </c>
      <c r="D1184">
        <v>-0.00163598835934</v>
      </c>
      <c r="E1184">
        <v>2.6910195</v>
      </c>
      <c r="F1184">
        <v>2.6910195</v>
      </c>
    </row>
    <row r="1185" spans="1:6">
      <c r="A1185" t="s">
        <v>63</v>
      </c>
      <c r="B1185">
        <v>2.6933205</v>
      </c>
      <c r="C1185">
        <v>-0.498435467481613</v>
      </c>
      <c r="D1185">
        <v>-0.001635272870772</v>
      </c>
      <c r="E1185">
        <v>2.6933205</v>
      </c>
      <c r="F1185">
        <v>2.6933205</v>
      </c>
    </row>
    <row r="1186" spans="1:6">
      <c r="A1186" t="s">
        <v>63</v>
      </c>
      <c r="B1186">
        <v>2.6956215</v>
      </c>
      <c r="C1186">
        <v>-0.498479336500168</v>
      </c>
      <c r="D1186">
        <v>-0.001635581604205</v>
      </c>
      <c r="E1186">
        <v>2.6956215</v>
      </c>
      <c r="F1186">
        <v>2.6956215</v>
      </c>
    </row>
    <row r="1187" spans="1:6">
      <c r="A1187" t="s">
        <v>63</v>
      </c>
      <c r="B1187">
        <v>2.6979225</v>
      </c>
      <c r="C1187">
        <v>-0.498870015144348</v>
      </c>
      <c r="D1187">
        <v>-0.001636593835428</v>
      </c>
      <c r="E1187">
        <v>2.6979225</v>
      </c>
      <c r="F1187">
        <v>2.6979225</v>
      </c>
    </row>
    <row r="1188" spans="1:6">
      <c r="A1188" t="s">
        <v>63</v>
      </c>
      <c r="B1188">
        <v>2.7002235</v>
      </c>
      <c r="C1188">
        <v>-0.498934268951416</v>
      </c>
      <c r="D1188">
        <v>-0.001637771725655</v>
      </c>
      <c r="E1188">
        <v>2.7002235</v>
      </c>
      <c r="F1188">
        <v>2.7002235</v>
      </c>
    </row>
    <row r="1189" spans="1:6">
      <c r="A1189" t="s">
        <v>63</v>
      </c>
      <c r="B1189">
        <v>2.7025245</v>
      </c>
      <c r="C1189">
        <v>-0.498931854963303</v>
      </c>
      <c r="D1189">
        <v>-0.001639625173993</v>
      </c>
      <c r="E1189">
        <v>2.7025245</v>
      </c>
      <c r="F1189">
        <v>2.7025245</v>
      </c>
    </row>
    <row r="1190" spans="1:6">
      <c r="A1190" t="s">
        <v>63</v>
      </c>
      <c r="B1190">
        <v>2.7048255</v>
      </c>
      <c r="C1190">
        <v>-0.498872011899948</v>
      </c>
      <c r="D1190">
        <v>-0.001641066162847</v>
      </c>
      <c r="E1190">
        <v>2.7048255</v>
      </c>
      <c r="F1190">
        <v>2.7048255</v>
      </c>
    </row>
    <row r="1191" spans="1:6">
      <c r="A1191" t="s">
        <v>63</v>
      </c>
      <c r="B1191">
        <v>2.7071265</v>
      </c>
      <c r="C1191">
        <v>-0.498792439699173</v>
      </c>
      <c r="D1191">
        <v>-0.001641550567001</v>
      </c>
      <c r="E1191">
        <v>2.7071265</v>
      </c>
      <c r="F1191">
        <v>2.7071265</v>
      </c>
    </row>
    <row r="1192" spans="1:6">
      <c r="A1192" t="s">
        <v>63</v>
      </c>
      <c r="B1192">
        <v>2.7094275</v>
      </c>
      <c r="C1192">
        <v>-0.498807698488235</v>
      </c>
      <c r="D1192">
        <v>-0.001641576411203</v>
      </c>
      <c r="E1192">
        <v>2.7094275</v>
      </c>
      <c r="F1192">
        <v>2.7094275</v>
      </c>
    </row>
    <row r="1193" spans="1:6">
      <c r="A1193" t="s">
        <v>63</v>
      </c>
      <c r="B1193">
        <v>2.7117285</v>
      </c>
      <c r="C1193">
        <v>-0.498702853918076</v>
      </c>
      <c r="D1193">
        <v>-0.001641425187699</v>
      </c>
      <c r="E1193">
        <v>2.7117285</v>
      </c>
      <c r="F1193">
        <v>2.7117285</v>
      </c>
    </row>
    <row r="1194" spans="1:6">
      <c r="A1194" t="s">
        <v>63</v>
      </c>
      <c r="B1194">
        <v>2.7140295</v>
      </c>
      <c r="C1194">
        <v>-0.498817890882492</v>
      </c>
      <c r="D1194">
        <v>-0.001640389789827</v>
      </c>
      <c r="E1194">
        <v>2.7140295</v>
      </c>
      <c r="F1194">
        <v>2.7140295</v>
      </c>
    </row>
    <row r="1195" spans="1:6">
      <c r="A1195" t="s">
        <v>63</v>
      </c>
      <c r="B1195">
        <v>2.7163305</v>
      </c>
      <c r="C1195">
        <v>-0.498640656471252</v>
      </c>
      <c r="D1195">
        <v>-0.001640822854824</v>
      </c>
      <c r="E1195">
        <v>2.7163305</v>
      </c>
      <c r="F1195">
        <v>2.7163305</v>
      </c>
    </row>
    <row r="1196" spans="1:6">
      <c r="A1196" t="s">
        <v>63</v>
      </c>
      <c r="B1196">
        <v>2.7186315</v>
      </c>
      <c r="C1196">
        <v>-0.49865984916687</v>
      </c>
      <c r="D1196">
        <v>-0.001641985028982</v>
      </c>
      <c r="E1196">
        <v>2.7186315</v>
      </c>
      <c r="F1196">
        <v>2.7186315</v>
      </c>
    </row>
    <row r="1197" spans="1:6">
      <c r="A1197" t="s">
        <v>63</v>
      </c>
      <c r="B1197">
        <v>2.7209325</v>
      </c>
      <c r="C1197">
        <v>-0.498677849769592</v>
      </c>
      <c r="D1197">
        <v>-0.001642703660764</v>
      </c>
      <c r="E1197">
        <v>2.7209325</v>
      </c>
      <c r="F1197">
        <v>2.7209325</v>
      </c>
    </row>
    <row r="1198" spans="1:6">
      <c r="A1198" t="s">
        <v>63</v>
      </c>
      <c r="B1198">
        <v>2.7232335</v>
      </c>
      <c r="C1198">
        <v>-0.498775690793991</v>
      </c>
      <c r="D1198">
        <v>-0.001644284231588</v>
      </c>
      <c r="E1198">
        <v>2.7232335</v>
      </c>
      <c r="F1198">
        <v>2.7232335</v>
      </c>
    </row>
    <row r="1199" spans="1:6">
      <c r="A1199" t="s">
        <v>63</v>
      </c>
      <c r="B1199">
        <v>2.7255345</v>
      </c>
      <c r="C1199">
        <v>-0.498991340398788</v>
      </c>
      <c r="D1199">
        <v>-0.001645480166189</v>
      </c>
      <c r="E1199">
        <v>2.7255345</v>
      </c>
      <c r="F1199">
        <v>2.7255345</v>
      </c>
    </row>
    <row r="1200" spans="1:6">
      <c r="A1200" t="s">
        <v>63</v>
      </c>
      <c r="B1200">
        <v>2.7278355</v>
      </c>
      <c r="C1200">
        <v>-0.498866200447082</v>
      </c>
      <c r="D1200">
        <v>-0.00164530868642</v>
      </c>
      <c r="E1200">
        <v>2.7278355</v>
      </c>
      <c r="F1200">
        <v>2.7278355</v>
      </c>
    </row>
    <row r="1201" spans="1:6">
      <c r="A1201" t="s">
        <v>63</v>
      </c>
      <c r="B1201">
        <v>2.7301365</v>
      </c>
      <c r="C1201">
        <v>-0.498601466417313</v>
      </c>
      <c r="D1201">
        <v>-0.001645012642257</v>
      </c>
      <c r="E1201">
        <v>2.7301365</v>
      </c>
      <c r="F1201">
        <v>2.7301365</v>
      </c>
    </row>
    <row r="1202" spans="1:6">
      <c r="A1202" t="s">
        <v>63</v>
      </c>
      <c r="B1202">
        <v>2.7324375</v>
      </c>
      <c r="C1202">
        <v>-0.432090520858765</v>
      </c>
      <c r="D1202">
        <v>-0.001585426740348</v>
      </c>
      <c r="E1202">
        <v>2.7324375</v>
      </c>
      <c r="F1202">
        <v>2.7324375</v>
      </c>
    </row>
    <row r="1203" spans="1:6">
      <c r="A1203" t="s">
        <v>63</v>
      </c>
      <c r="B1203">
        <v>2.7347385</v>
      </c>
      <c r="C1203">
        <v>-0.316806256771088</v>
      </c>
      <c r="D1203">
        <v>-0.001388128148392</v>
      </c>
      <c r="E1203">
        <v>2.7347385</v>
      </c>
      <c r="F1203">
        <v>2.7347385</v>
      </c>
    </row>
    <row r="1204" spans="1:6">
      <c r="A1204" t="s">
        <v>63</v>
      </c>
      <c r="B1204">
        <v>2.7370395</v>
      </c>
      <c r="C1204">
        <v>-0.201912701129913</v>
      </c>
      <c r="D1204">
        <v>-0.001128205913119</v>
      </c>
      <c r="E1204">
        <v>2.7370395</v>
      </c>
      <c r="F1204">
        <v>2.7370395</v>
      </c>
    </row>
    <row r="1205" spans="1:6">
      <c r="A1205" t="s">
        <v>63</v>
      </c>
      <c r="B1205">
        <v>2.7393405</v>
      </c>
      <c r="C1205">
        <v>-0.086871668696403</v>
      </c>
      <c r="D1205">
        <v>-0.000846089795232</v>
      </c>
      <c r="E1205">
        <v>2.7393405</v>
      </c>
      <c r="F1205">
        <v>2.7393405</v>
      </c>
    </row>
    <row r="1206" spans="1:6">
      <c r="A1206" t="s">
        <v>63</v>
      </c>
      <c r="B1206">
        <v>2.7416415</v>
      </c>
      <c r="C1206">
        <v>-0.12723046541214</v>
      </c>
      <c r="D1206">
        <v>-0.000666824576911</v>
      </c>
      <c r="E1206">
        <v>2.7416415</v>
      </c>
      <c r="F1206">
        <v>2.7416415</v>
      </c>
    </row>
    <row r="1207" spans="1:6">
      <c r="A1207" t="s">
        <v>63</v>
      </c>
      <c r="B1207">
        <v>2.7439425</v>
      </c>
      <c r="C1207">
        <v>-0.567089438438415</v>
      </c>
      <c r="D1207">
        <v>-0.001246947445907</v>
      </c>
      <c r="E1207">
        <v>2.7439425</v>
      </c>
      <c r="F1207">
        <v>2.7439425</v>
      </c>
    </row>
    <row r="1208" spans="1:6">
      <c r="A1208" t="s">
        <v>63</v>
      </c>
      <c r="B1208">
        <v>2.7462435</v>
      </c>
      <c r="C1208">
        <v>-1.02706801891327</v>
      </c>
      <c r="D1208">
        <v>-0.002438787603751</v>
      </c>
      <c r="E1208">
        <v>2.7462435</v>
      </c>
      <c r="F1208">
        <v>2.7462435</v>
      </c>
    </row>
    <row r="1209" spans="1:6">
      <c r="A1209" t="s">
        <v>63</v>
      </c>
      <c r="B1209">
        <v>2.7485445</v>
      </c>
      <c r="C1209">
        <v>-1.48664915561676</v>
      </c>
      <c r="D1209">
        <v>-0.003051027888432</v>
      </c>
      <c r="E1209">
        <v>2.7485445</v>
      </c>
      <c r="F1209">
        <v>2.7485445</v>
      </c>
    </row>
    <row r="1210" spans="1:6">
      <c r="A1210" t="s">
        <v>63</v>
      </c>
      <c r="B1210">
        <v>2.7508455</v>
      </c>
      <c r="C1210">
        <v>-1.91162502765656</v>
      </c>
      <c r="D1210">
        <v>-0.003071869025007</v>
      </c>
      <c r="E1210">
        <v>2.7508455</v>
      </c>
      <c r="F1210">
        <v>2.7508455</v>
      </c>
    </row>
    <row r="1211" spans="1:6">
      <c r="A1211" t="s">
        <v>63</v>
      </c>
      <c r="B1211">
        <v>2.7531465</v>
      </c>
      <c r="C1211">
        <v>-1.99725043773651</v>
      </c>
      <c r="D1211">
        <v>-0.00308056245558</v>
      </c>
      <c r="E1211">
        <v>2.7531465</v>
      </c>
      <c r="F1211">
        <v>2.7531465</v>
      </c>
    </row>
    <row r="1212" spans="1:6">
      <c r="A1212" t="s">
        <v>63</v>
      </c>
      <c r="B1212">
        <v>2.7554475</v>
      </c>
      <c r="C1212">
        <v>-1.99701762199402</v>
      </c>
      <c r="D1212">
        <v>-0.003083968302235</v>
      </c>
      <c r="E1212">
        <v>2.7554475</v>
      </c>
      <c r="F1212">
        <v>2.7554475</v>
      </c>
    </row>
    <row r="1213" spans="1:6">
      <c r="A1213" t="s">
        <v>63</v>
      </c>
      <c r="B1213">
        <v>2.7577485</v>
      </c>
      <c r="C1213">
        <v>-1.99712264537811</v>
      </c>
      <c r="D1213">
        <v>-0.00308400276117</v>
      </c>
      <c r="E1213">
        <v>2.7577485</v>
      </c>
      <c r="F1213">
        <v>2.7577485</v>
      </c>
    </row>
    <row r="1214" spans="1:6">
      <c r="A1214" t="s">
        <v>63</v>
      </c>
      <c r="B1214">
        <v>2.7600495</v>
      </c>
      <c r="C1214">
        <v>-1.99712812900543</v>
      </c>
      <c r="D1214">
        <v>-0.003082839306444</v>
      </c>
      <c r="E1214">
        <v>2.7600495</v>
      </c>
      <c r="F1214">
        <v>2.7600495</v>
      </c>
    </row>
    <row r="1215" spans="1:6">
      <c r="A1215" t="s">
        <v>63</v>
      </c>
      <c r="B1215">
        <v>2.7623505</v>
      </c>
      <c r="C1215">
        <v>0.000713950314093</v>
      </c>
      <c r="D1215">
        <v>-0.002014298690483</v>
      </c>
      <c r="E1215">
        <v>2.7623505</v>
      </c>
      <c r="F1215">
        <v>2.7623505</v>
      </c>
    </row>
    <row r="1216" spans="1:6">
      <c r="A1216" t="s">
        <v>63</v>
      </c>
      <c r="B1216">
        <v>2.7646515</v>
      </c>
      <c r="C1216">
        <v>0.000791415048297</v>
      </c>
      <c r="D1216">
        <v>-0.000885611807462</v>
      </c>
      <c r="E1216">
        <v>2.7646515</v>
      </c>
      <c r="F1216">
        <v>2.7646515</v>
      </c>
    </row>
    <row r="1217" spans="1:6">
      <c r="A1217" t="s">
        <v>63</v>
      </c>
      <c r="B1217">
        <v>2.7669525</v>
      </c>
      <c r="C1217">
        <v>0.000955460884143</v>
      </c>
      <c r="D1217">
        <v>-0.000616782170255</v>
      </c>
      <c r="E1217">
        <v>2.7669525</v>
      </c>
      <c r="F1217">
        <v>2.7669525</v>
      </c>
    </row>
    <row r="1218" spans="1:6">
      <c r="A1218" t="s">
        <v>63</v>
      </c>
      <c r="B1218">
        <v>2.7692535</v>
      </c>
      <c r="C1218">
        <v>0.000850215379614</v>
      </c>
      <c r="D1218">
        <v>-0.000506934826262</v>
      </c>
      <c r="E1218">
        <v>2.7692535</v>
      </c>
      <c r="F1218">
        <v>2.7692535</v>
      </c>
    </row>
    <row r="1219" spans="1:6">
      <c r="A1219" t="s">
        <v>63</v>
      </c>
      <c r="B1219">
        <v>2.7715545</v>
      </c>
      <c r="C1219">
        <v>0.000899492180906</v>
      </c>
      <c r="D1219">
        <v>-0.000445949379355</v>
      </c>
      <c r="E1219">
        <v>2.7715545</v>
      </c>
      <c r="F1219">
        <v>2.7715545</v>
      </c>
    </row>
    <row r="1220" spans="1:6">
      <c r="A1220" t="s">
        <v>63</v>
      </c>
      <c r="B1220">
        <v>2.7738555</v>
      </c>
      <c r="C1220">
        <v>0.000790524238255</v>
      </c>
      <c r="D1220">
        <v>-0.000405927828979</v>
      </c>
      <c r="E1220">
        <v>2.7738555</v>
      </c>
      <c r="F1220">
        <v>2.7738555</v>
      </c>
    </row>
    <row r="1221" spans="1:6">
      <c r="A1221" t="s">
        <v>63</v>
      </c>
      <c r="B1221">
        <v>2.7761565</v>
      </c>
      <c r="C1221">
        <v>0.000825798895676</v>
      </c>
      <c r="D1221">
        <v>-0.000378066586563</v>
      </c>
      <c r="E1221">
        <v>2.7761565</v>
      </c>
      <c r="F1221">
        <v>2.7761565</v>
      </c>
    </row>
    <row r="1222" spans="1:6">
      <c r="A1222" t="s">
        <v>63</v>
      </c>
      <c r="B1222">
        <v>2.7784575</v>
      </c>
      <c r="C1222">
        <v>0.000805022253189</v>
      </c>
      <c r="D1222">
        <v>-0.000357629149221</v>
      </c>
      <c r="E1222">
        <v>2.7784575</v>
      </c>
      <c r="F1222">
        <v>2.7784575</v>
      </c>
    </row>
    <row r="1223" spans="1:6">
      <c r="A1223" t="s">
        <v>63</v>
      </c>
      <c r="B1223">
        <v>2.7807585</v>
      </c>
      <c r="C1223">
        <v>0.000785488460679</v>
      </c>
      <c r="D1223">
        <v>-0.000342357583577</v>
      </c>
      <c r="E1223">
        <v>2.7807585</v>
      </c>
      <c r="F1223">
        <v>2.7807585</v>
      </c>
    </row>
    <row r="1224" spans="1:6">
      <c r="A1224" t="s">
        <v>63</v>
      </c>
      <c r="B1224">
        <v>2.7830595</v>
      </c>
      <c r="C1224">
        <v>0.00079519872088</v>
      </c>
      <c r="D1224">
        <v>-0.000330725510139</v>
      </c>
      <c r="E1224">
        <v>2.7830595</v>
      </c>
      <c r="F1224">
        <v>2.7830595</v>
      </c>
    </row>
    <row r="1225" spans="1:6">
      <c r="A1225" t="s">
        <v>63</v>
      </c>
      <c r="B1225">
        <v>2.7853605</v>
      </c>
      <c r="C1225">
        <v>0.000624473264907</v>
      </c>
      <c r="D1225">
        <v>-0.000321273953887</v>
      </c>
      <c r="E1225">
        <v>2.7853605</v>
      </c>
      <c r="F1225">
        <v>2.7853605</v>
      </c>
    </row>
    <row r="1226" spans="1:6">
      <c r="A1226" t="s">
        <v>63</v>
      </c>
      <c r="B1226">
        <v>2.7876615</v>
      </c>
      <c r="C1226">
        <v>0.000426753715146</v>
      </c>
      <c r="D1226">
        <v>-0.000313773809467</v>
      </c>
      <c r="E1226">
        <v>2.7876615</v>
      </c>
      <c r="F1226">
        <v>2.7876615</v>
      </c>
    </row>
    <row r="1227" spans="1:6">
      <c r="A1227" t="s">
        <v>63</v>
      </c>
      <c r="B1227">
        <v>2.7899625</v>
      </c>
      <c r="C1227">
        <v>0.000705314509105</v>
      </c>
      <c r="D1227">
        <v>-0.000307260925183</v>
      </c>
      <c r="E1227">
        <v>2.7899625</v>
      </c>
      <c r="F1227">
        <v>2.7899625</v>
      </c>
    </row>
    <row r="1228" spans="1:6">
      <c r="A1228" t="s">
        <v>63</v>
      </c>
      <c r="B1228">
        <v>2.7922635</v>
      </c>
      <c r="C1228">
        <v>0.000725601392332</v>
      </c>
      <c r="D1228">
        <v>-0.000301814870909</v>
      </c>
      <c r="E1228">
        <v>2.7922635</v>
      </c>
      <c r="F1228">
        <v>2.7922635</v>
      </c>
    </row>
    <row r="1229" spans="1:6">
      <c r="A1229" t="s">
        <v>63</v>
      </c>
      <c r="B1229">
        <v>2.7945645</v>
      </c>
      <c r="C1229">
        <v>0.000795094645582</v>
      </c>
      <c r="D1229">
        <v>-0.000297080696328</v>
      </c>
      <c r="E1229">
        <v>2.7945645</v>
      </c>
      <c r="F1229">
        <v>2.7945645</v>
      </c>
    </row>
    <row r="1230" spans="1:6">
      <c r="A1230" t="s">
        <v>63</v>
      </c>
      <c r="B1230">
        <v>2.7968655</v>
      </c>
      <c r="C1230">
        <v>0.000794194638729</v>
      </c>
      <c r="D1230">
        <v>-0.000293671299005</v>
      </c>
      <c r="E1230">
        <v>2.7968655</v>
      </c>
      <c r="F1230">
        <v>2.7968655</v>
      </c>
    </row>
    <row r="1231" spans="1:6">
      <c r="A1231" t="s">
        <v>63</v>
      </c>
      <c r="B1231">
        <v>2.7991665</v>
      </c>
      <c r="C1231">
        <v>0.000737022899557</v>
      </c>
      <c r="D1231">
        <v>-0.000290888594463</v>
      </c>
      <c r="E1231">
        <v>2.7991665</v>
      </c>
      <c r="F1231">
        <v>2.7991665</v>
      </c>
    </row>
    <row r="1232" spans="1:6">
      <c r="A1232" t="s">
        <v>63</v>
      </c>
      <c r="B1232">
        <v>2.8014675</v>
      </c>
      <c r="C1232">
        <v>0.000774859858211</v>
      </c>
      <c r="D1232">
        <v>-0.000288740906399</v>
      </c>
      <c r="E1232">
        <v>2.8014675</v>
      </c>
      <c r="F1232">
        <v>2.8014675</v>
      </c>
    </row>
    <row r="1233" spans="1:6">
      <c r="A1233" t="s">
        <v>63</v>
      </c>
      <c r="B1233">
        <v>2.8037685</v>
      </c>
      <c r="C1233">
        <v>0.000907757552341</v>
      </c>
      <c r="D1233">
        <v>-0.000287293631118</v>
      </c>
      <c r="E1233">
        <v>2.8037685</v>
      </c>
      <c r="F1233">
        <v>2.8037685</v>
      </c>
    </row>
    <row r="1234" spans="1:6">
      <c r="A1234" t="s">
        <v>63</v>
      </c>
      <c r="B1234">
        <v>2.8060695</v>
      </c>
      <c r="C1234">
        <v>0.000788427249063</v>
      </c>
      <c r="D1234">
        <v>-0.000285934453132</v>
      </c>
      <c r="E1234">
        <v>2.8060695</v>
      </c>
      <c r="F1234">
        <v>2.8060695</v>
      </c>
    </row>
    <row r="1235" spans="1:6">
      <c r="A1235" t="s">
        <v>63</v>
      </c>
      <c r="B1235">
        <v>2.8083705</v>
      </c>
      <c r="C1235">
        <v>0.00091233412968</v>
      </c>
      <c r="D1235">
        <v>-0.000283907458652</v>
      </c>
      <c r="E1235">
        <v>2.8083705</v>
      </c>
      <c r="F1235">
        <v>2.8083705</v>
      </c>
    </row>
    <row r="1236" spans="1:6">
      <c r="A1236" t="s">
        <v>63</v>
      </c>
      <c r="B1236">
        <v>2.8106715</v>
      </c>
      <c r="C1236">
        <v>0.000717954419088</v>
      </c>
      <c r="D1236">
        <v>-0.000282362016151</v>
      </c>
      <c r="E1236">
        <v>2.8106715</v>
      </c>
      <c r="F1236">
        <v>2.8106715</v>
      </c>
    </row>
    <row r="1237" spans="1:6">
      <c r="A1237" t="s">
        <v>63</v>
      </c>
      <c r="B1237">
        <v>2.8129725</v>
      </c>
      <c r="C1237">
        <v>0.000682352168951</v>
      </c>
      <c r="D1237">
        <v>-0.000280745996861</v>
      </c>
      <c r="E1237">
        <v>2.8129725</v>
      </c>
      <c r="F1237">
        <v>2.8129725</v>
      </c>
    </row>
    <row r="1238" spans="1:6">
      <c r="A1238" t="s">
        <v>63</v>
      </c>
      <c r="B1238">
        <v>2.8152735</v>
      </c>
      <c r="C1238">
        <v>0.000706361490302</v>
      </c>
      <c r="D1238">
        <v>-0.000279168685665</v>
      </c>
      <c r="E1238">
        <v>2.8152735</v>
      </c>
      <c r="F1238">
        <v>2.8152735</v>
      </c>
    </row>
    <row r="1239" spans="1:6">
      <c r="A1239" t="s">
        <v>63</v>
      </c>
      <c r="B1239">
        <v>2.8175745</v>
      </c>
      <c r="C1239">
        <v>0.000945906736888</v>
      </c>
      <c r="D1239">
        <v>-0.000278175226413</v>
      </c>
      <c r="E1239">
        <v>2.8175745</v>
      </c>
      <c r="F1239">
        <v>2.8175745</v>
      </c>
    </row>
    <row r="1240" spans="1:6">
      <c r="A1240" t="s">
        <v>63</v>
      </c>
      <c r="B1240">
        <v>2.8198755</v>
      </c>
      <c r="C1240">
        <v>0.001005380530842</v>
      </c>
      <c r="D1240">
        <v>-0.000277866463875</v>
      </c>
      <c r="E1240">
        <v>2.8198755</v>
      </c>
      <c r="F1240">
        <v>2.8198755</v>
      </c>
    </row>
    <row r="1241" spans="1:6">
      <c r="A1241" t="s">
        <v>63</v>
      </c>
      <c r="B1241">
        <v>2.8221765</v>
      </c>
      <c r="C1241">
        <v>0.001120850676671</v>
      </c>
      <c r="D1241">
        <v>-0.000277615967207</v>
      </c>
      <c r="E1241">
        <v>2.8221765</v>
      </c>
      <c r="F1241">
        <v>2.8221765</v>
      </c>
    </row>
    <row r="1242" spans="1:6">
      <c r="A1242" t="s">
        <v>63</v>
      </c>
      <c r="B1242">
        <v>2.8244775</v>
      </c>
      <c r="C1242">
        <v>0.001055927830748</v>
      </c>
      <c r="D1242">
        <v>-0.000277551123872</v>
      </c>
      <c r="E1242">
        <v>2.8244775</v>
      </c>
      <c r="F1242">
        <v>2.8244775</v>
      </c>
    </row>
    <row r="1243" spans="1:6">
      <c r="A1243" t="s">
        <v>63</v>
      </c>
      <c r="B1243">
        <v>2.8267785</v>
      </c>
      <c r="C1243">
        <v>0.000987677369267</v>
      </c>
      <c r="D1243">
        <v>-0.000276993727311</v>
      </c>
      <c r="E1243">
        <v>2.8267785</v>
      </c>
      <c r="F1243">
        <v>2.8267785</v>
      </c>
    </row>
    <row r="1244" spans="1:6">
      <c r="A1244" t="s">
        <v>63</v>
      </c>
      <c r="B1244">
        <v>2.8290795</v>
      </c>
      <c r="C1244">
        <v>0.001084106508642</v>
      </c>
      <c r="D1244">
        <v>-0.000276522245258</v>
      </c>
      <c r="E1244">
        <v>2.8290795</v>
      </c>
      <c r="F1244">
        <v>2.8290795</v>
      </c>
    </row>
    <row r="1245" spans="1:6">
      <c r="A1245" t="s">
        <v>63</v>
      </c>
      <c r="B1245">
        <v>2.8313805</v>
      </c>
      <c r="C1245">
        <v>0.001001685624942</v>
      </c>
      <c r="D1245">
        <v>-0.000275894621154</v>
      </c>
      <c r="E1245">
        <v>2.8313805</v>
      </c>
      <c r="F1245">
        <v>2.8313805</v>
      </c>
    </row>
    <row r="1246" spans="1:6">
      <c r="A1246" t="s">
        <v>63</v>
      </c>
      <c r="B1246">
        <v>2.8336815</v>
      </c>
      <c r="C1246">
        <v>0.001058006426319</v>
      </c>
      <c r="D1246">
        <v>-0.000274803198408</v>
      </c>
      <c r="E1246">
        <v>2.8336815</v>
      </c>
      <c r="F1246">
        <v>2.8336815</v>
      </c>
    </row>
    <row r="1247" spans="1:6">
      <c r="A1247" t="s">
        <v>63</v>
      </c>
      <c r="B1247">
        <v>2.8359825</v>
      </c>
      <c r="C1247">
        <v>0.001060403301381</v>
      </c>
      <c r="D1247">
        <v>-0.000274229911156</v>
      </c>
      <c r="E1247">
        <v>2.8359825</v>
      </c>
      <c r="F1247">
        <v>2.8359825</v>
      </c>
    </row>
    <row r="1248" spans="1:6">
      <c r="A1248" t="s">
        <v>63</v>
      </c>
      <c r="B1248">
        <v>2.8382835</v>
      </c>
      <c r="C1248">
        <v>0.001101013738662</v>
      </c>
      <c r="D1248">
        <v>-0.000274484074907</v>
      </c>
      <c r="E1248">
        <v>2.8382835</v>
      </c>
      <c r="F1248">
        <v>2.8382835</v>
      </c>
    </row>
    <row r="1249" spans="1:6">
      <c r="A1249" t="s">
        <v>63</v>
      </c>
      <c r="B1249">
        <v>2.8405845</v>
      </c>
      <c r="C1249">
        <v>0.001245421823114</v>
      </c>
      <c r="D1249">
        <v>-0.000274488673313</v>
      </c>
      <c r="E1249">
        <v>2.8405845</v>
      </c>
      <c r="F1249">
        <v>2.8405845</v>
      </c>
    </row>
    <row r="1250" spans="1:6">
      <c r="A1250" t="s">
        <v>63</v>
      </c>
      <c r="B1250">
        <v>2.8428855</v>
      </c>
      <c r="C1250">
        <v>0.00098080188036</v>
      </c>
      <c r="D1250">
        <v>-0.000274810270639</v>
      </c>
      <c r="E1250">
        <v>2.8428855</v>
      </c>
      <c r="F1250">
        <v>2.8428855</v>
      </c>
    </row>
    <row r="1251" spans="1:6">
      <c r="A1251" t="s">
        <v>63</v>
      </c>
      <c r="B1251">
        <v>2.8451865</v>
      </c>
      <c r="C1251">
        <v>0.000999842770398</v>
      </c>
      <c r="D1251">
        <v>-0.000275001948467</v>
      </c>
      <c r="E1251">
        <v>2.8451865</v>
      </c>
      <c r="F1251">
        <v>2.8451865</v>
      </c>
    </row>
    <row r="1252" spans="1:6">
      <c r="A1252" t="s">
        <v>63</v>
      </c>
      <c r="B1252">
        <v>2.8474875</v>
      </c>
      <c r="C1252">
        <v>0.000828456075396</v>
      </c>
      <c r="D1252">
        <v>-0.000274934660411</v>
      </c>
      <c r="E1252">
        <v>2.8474875</v>
      </c>
      <c r="F1252">
        <v>2.8474875</v>
      </c>
    </row>
    <row r="1253" spans="1:6">
      <c r="A1253" t="s">
        <v>63</v>
      </c>
      <c r="B1253">
        <v>2.8497885</v>
      </c>
      <c r="C1253">
        <v>0.0008906176663</v>
      </c>
      <c r="D1253">
        <v>-0.000274640013231</v>
      </c>
      <c r="E1253">
        <v>2.8497885</v>
      </c>
      <c r="F1253">
        <v>2.8497885</v>
      </c>
    </row>
    <row r="1254" spans="1:6">
      <c r="A1254" t="s">
        <v>63</v>
      </c>
      <c r="B1254">
        <v>2.8520895</v>
      </c>
      <c r="C1254">
        <v>0.001131696626544</v>
      </c>
      <c r="D1254">
        <v>-0.0002741337521</v>
      </c>
      <c r="E1254">
        <v>2.8520895</v>
      </c>
      <c r="F1254">
        <v>2.8520895</v>
      </c>
    </row>
    <row r="1255" spans="1:6">
      <c r="A1255" t="s">
        <v>63</v>
      </c>
      <c r="B1255">
        <v>2.8543905</v>
      </c>
      <c r="C1255">
        <v>0.000918560661376</v>
      </c>
      <c r="D1255">
        <v>-0.000273510697298</v>
      </c>
      <c r="E1255">
        <v>2.8543905</v>
      </c>
      <c r="F1255">
        <v>2.8543905</v>
      </c>
    </row>
    <row r="1256" spans="1:6">
      <c r="A1256" t="s">
        <v>63</v>
      </c>
      <c r="B1256">
        <v>2.8566915</v>
      </c>
      <c r="C1256">
        <v>0.001037747133523</v>
      </c>
      <c r="D1256">
        <v>-0.000273551908322</v>
      </c>
      <c r="E1256">
        <v>2.8566915</v>
      </c>
      <c r="F1256">
        <v>2.8566915</v>
      </c>
    </row>
    <row r="1257" spans="1:6">
      <c r="A1257" t="s">
        <v>63</v>
      </c>
      <c r="B1257">
        <v>2.8589925</v>
      </c>
      <c r="C1257">
        <v>0.001029457198456</v>
      </c>
      <c r="D1257">
        <v>-0.00027381273685</v>
      </c>
      <c r="E1257">
        <v>2.8589925</v>
      </c>
      <c r="F1257">
        <v>2.8589925</v>
      </c>
    </row>
    <row r="1258" spans="1:6">
      <c r="A1258" t="s">
        <v>63</v>
      </c>
      <c r="B1258">
        <v>2.8612935</v>
      </c>
      <c r="C1258">
        <v>-0.377735465764999</v>
      </c>
      <c r="D1258">
        <v>-0.000660909339786</v>
      </c>
      <c r="E1258">
        <v>2.8612935</v>
      </c>
      <c r="F1258">
        <v>2.8612935</v>
      </c>
    </row>
    <row r="1259" spans="1:6">
      <c r="A1259" t="s">
        <v>63</v>
      </c>
      <c r="B1259">
        <v>2.8635945</v>
      </c>
      <c r="C1259">
        <v>-0.498829066753387</v>
      </c>
      <c r="D1259">
        <v>-0.001287270570174</v>
      </c>
      <c r="E1259">
        <v>2.8635945</v>
      </c>
      <c r="F1259">
        <v>2.8635945</v>
      </c>
    </row>
    <row r="1260" spans="1:6">
      <c r="A1260" t="s">
        <v>63</v>
      </c>
      <c r="B1260">
        <v>2.8658955</v>
      </c>
      <c r="C1260">
        <v>-0.498815298080444</v>
      </c>
      <c r="D1260">
        <v>-0.001452705357224</v>
      </c>
      <c r="E1260">
        <v>2.8658955</v>
      </c>
      <c r="F1260">
        <v>2.8658955</v>
      </c>
    </row>
    <row r="1261" spans="1:6">
      <c r="A1261" t="s">
        <v>63</v>
      </c>
      <c r="B1261">
        <v>2.8681965</v>
      </c>
      <c r="C1261">
        <v>-0.498840153217316</v>
      </c>
      <c r="D1261">
        <v>-0.001522632665001</v>
      </c>
      <c r="E1261">
        <v>2.8681965</v>
      </c>
      <c r="F1261">
        <v>2.8681965</v>
      </c>
    </row>
    <row r="1262" spans="1:6">
      <c r="A1262" t="s">
        <v>63</v>
      </c>
      <c r="B1262">
        <v>2.8704975</v>
      </c>
      <c r="C1262">
        <v>-0.49874821305275</v>
      </c>
      <c r="D1262">
        <v>-0.001556209404953</v>
      </c>
      <c r="E1262">
        <v>2.8704975</v>
      </c>
      <c r="F1262">
        <v>2.8704975</v>
      </c>
    </row>
    <row r="1263" spans="1:6">
      <c r="A1263" t="s">
        <v>63</v>
      </c>
      <c r="B1263">
        <v>2.8727985</v>
      </c>
      <c r="C1263">
        <v>-0.498913377523422</v>
      </c>
      <c r="D1263">
        <v>-0.001573935267515</v>
      </c>
      <c r="E1263">
        <v>2.8727985</v>
      </c>
      <c r="F1263">
        <v>2.8727985</v>
      </c>
    </row>
    <row r="1264" spans="1:6">
      <c r="A1264" t="s">
        <v>63</v>
      </c>
      <c r="B1264">
        <v>2.8750995</v>
      </c>
      <c r="C1264">
        <v>-0.498877227306366</v>
      </c>
      <c r="D1264">
        <v>-0.001585559803061</v>
      </c>
      <c r="E1264">
        <v>2.8750995</v>
      </c>
      <c r="F1264">
        <v>2.8750995</v>
      </c>
    </row>
    <row r="1265" spans="1:6">
      <c r="A1265" t="s">
        <v>63</v>
      </c>
      <c r="B1265">
        <v>2.8774005</v>
      </c>
      <c r="C1265">
        <v>-0.498705327510834</v>
      </c>
      <c r="D1265">
        <v>-0.001594778615981</v>
      </c>
      <c r="E1265">
        <v>2.8774005</v>
      </c>
      <c r="F1265">
        <v>2.8774005</v>
      </c>
    </row>
    <row r="1266" spans="1:6">
      <c r="A1266" t="s">
        <v>63</v>
      </c>
      <c r="B1266">
        <v>2.8797015</v>
      </c>
      <c r="C1266">
        <v>-0.498799055814743</v>
      </c>
      <c r="D1266">
        <v>-0.001601993804798</v>
      </c>
      <c r="E1266">
        <v>2.8797015</v>
      </c>
      <c r="F1266">
        <v>2.8797015</v>
      </c>
    </row>
    <row r="1267" spans="1:6">
      <c r="A1267" t="s">
        <v>63</v>
      </c>
      <c r="B1267">
        <v>2.8820025</v>
      </c>
      <c r="C1267">
        <v>-0.498839467763901</v>
      </c>
      <c r="D1267">
        <v>-0.001608837977983</v>
      </c>
      <c r="E1267">
        <v>2.8820025</v>
      </c>
      <c r="F1267">
        <v>2.8820025</v>
      </c>
    </row>
    <row r="1268" spans="1:6">
      <c r="A1268" t="s">
        <v>63</v>
      </c>
      <c r="B1268">
        <v>2.8843035</v>
      </c>
      <c r="C1268">
        <v>-0.498868674039841</v>
      </c>
      <c r="D1268">
        <v>-0.001615065149963</v>
      </c>
      <c r="E1268">
        <v>2.8843035</v>
      </c>
      <c r="F1268">
        <v>2.8843035</v>
      </c>
    </row>
    <row r="1269" spans="1:6">
      <c r="A1269" t="s">
        <v>63</v>
      </c>
      <c r="B1269">
        <v>2.8866045</v>
      </c>
      <c r="C1269">
        <v>-0.498946487903595</v>
      </c>
      <c r="D1269">
        <v>-0.001619044924155</v>
      </c>
      <c r="E1269">
        <v>2.8866045</v>
      </c>
      <c r="F1269">
        <v>2.8866045</v>
      </c>
    </row>
    <row r="1270" spans="1:6">
      <c r="A1270" t="s">
        <v>63</v>
      </c>
      <c r="B1270">
        <v>2.8889055</v>
      </c>
      <c r="C1270">
        <v>-0.498811781406403</v>
      </c>
      <c r="D1270">
        <v>-0.001622203039005</v>
      </c>
      <c r="E1270">
        <v>2.8889055</v>
      </c>
      <c r="F1270">
        <v>2.8889055</v>
      </c>
    </row>
    <row r="1271" spans="1:6">
      <c r="A1271" t="s">
        <v>63</v>
      </c>
      <c r="B1271">
        <v>2.8912065</v>
      </c>
      <c r="C1271">
        <v>-0.498815715312958</v>
      </c>
      <c r="D1271">
        <v>-0.001624798285775</v>
      </c>
      <c r="E1271">
        <v>2.8912065</v>
      </c>
      <c r="F1271">
        <v>2.8912065</v>
      </c>
    </row>
    <row r="1272" spans="1:6">
      <c r="A1272" t="s">
        <v>63</v>
      </c>
      <c r="B1272">
        <v>2.8935075</v>
      </c>
      <c r="C1272">
        <v>-0.498570919036865</v>
      </c>
      <c r="D1272">
        <v>-0.001626288169064</v>
      </c>
      <c r="E1272">
        <v>2.8935075</v>
      </c>
      <c r="F1272">
        <v>2.8935075</v>
      </c>
    </row>
    <row r="1273" spans="1:6">
      <c r="A1273" t="s">
        <v>63</v>
      </c>
      <c r="B1273">
        <v>2.8958085</v>
      </c>
      <c r="C1273">
        <v>-0.498496383428574</v>
      </c>
      <c r="D1273">
        <v>-0.001628073048778</v>
      </c>
      <c r="E1273">
        <v>2.8958085</v>
      </c>
      <c r="F1273">
        <v>2.8958085</v>
      </c>
    </row>
    <row r="1274" spans="1:6">
      <c r="A1274" t="s">
        <v>63</v>
      </c>
      <c r="B1274">
        <v>2.8981095</v>
      </c>
      <c r="C1274">
        <v>-0.498511135578155</v>
      </c>
      <c r="D1274">
        <v>-0.001630929298699</v>
      </c>
      <c r="E1274">
        <v>2.8981095</v>
      </c>
      <c r="F1274">
        <v>2.8981095</v>
      </c>
    </row>
    <row r="1275" spans="1:6">
      <c r="A1275" t="s">
        <v>63</v>
      </c>
      <c r="B1275">
        <v>2.9004105</v>
      </c>
      <c r="C1275">
        <v>-0.498810619115829</v>
      </c>
      <c r="D1275">
        <v>-0.001633368665352</v>
      </c>
      <c r="E1275">
        <v>2.9004105</v>
      </c>
      <c r="F1275">
        <v>2.9004105</v>
      </c>
    </row>
    <row r="1276" spans="1:6">
      <c r="A1276" t="s">
        <v>63</v>
      </c>
      <c r="B1276">
        <v>2.9027115</v>
      </c>
      <c r="C1276">
        <v>-0.498772889375687</v>
      </c>
      <c r="D1276">
        <v>-0.00163657637313</v>
      </c>
      <c r="E1276">
        <v>2.9027115</v>
      </c>
      <c r="F1276">
        <v>2.9027115</v>
      </c>
    </row>
    <row r="1277" spans="1:6">
      <c r="A1277" t="s">
        <v>63</v>
      </c>
      <c r="B1277">
        <v>2.9050125</v>
      </c>
      <c r="C1277">
        <v>-0.498817503452301</v>
      </c>
      <c r="D1277">
        <v>-0.001639086171053</v>
      </c>
      <c r="E1277">
        <v>2.9050125</v>
      </c>
      <c r="F1277">
        <v>2.9050125</v>
      </c>
    </row>
    <row r="1278" spans="1:6">
      <c r="A1278" t="s">
        <v>63</v>
      </c>
      <c r="B1278">
        <v>2.9073135</v>
      </c>
      <c r="C1278">
        <v>-0.498681336641312</v>
      </c>
      <c r="D1278">
        <v>-0.001640212023631</v>
      </c>
      <c r="E1278">
        <v>2.9073135</v>
      </c>
      <c r="F1278">
        <v>2.9073135</v>
      </c>
    </row>
    <row r="1279" spans="1:6">
      <c r="A1279" t="s">
        <v>63</v>
      </c>
      <c r="B1279">
        <v>2.9096145</v>
      </c>
      <c r="C1279">
        <v>-0.498893678188324</v>
      </c>
      <c r="D1279">
        <v>-0.001640900154598</v>
      </c>
      <c r="E1279">
        <v>2.9096145</v>
      </c>
      <c r="F1279">
        <v>2.9096145</v>
      </c>
    </row>
    <row r="1280" spans="1:6">
      <c r="A1280" t="s">
        <v>63</v>
      </c>
      <c r="B1280">
        <v>2.9119155</v>
      </c>
      <c r="C1280">
        <v>-0.498672336339951</v>
      </c>
      <c r="D1280">
        <v>-0.001641069306061</v>
      </c>
      <c r="E1280">
        <v>2.9119155</v>
      </c>
      <c r="F1280">
        <v>2.9119155</v>
      </c>
    </row>
    <row r="1281" spans="1:6">
      <c r="A1281" t="s">
        <v>63</v>
      </c>
      <c r="B1281">
        <v>2.9142165</v>
      </c>
      <c r="C1281">
        <v>-0.49880787730217</v>
      </c>
      <c r="D1281">
        <v>-0.001640954404138</v>
      </c>
      <c r="E1281">
        <v>2.9142165</v>
      </c>
      <c r="F1281">
        <v>2.9142165</v>
      </c>
    </row>
    <row r="1282" spans="1:6">
      <c r="A1282" t="s">
        <v>63</v>
      </c>
      <c r="B1282">
        <v>2.9165175</v>
      </c>
      <c r="C1282">
        <v>-0.498873919248581</v>
      </c>
      <c r="D1282">
        <v>-0.001641765702516</v>
      </c>
      <c r="E1282">
        <v>2.9165175</v>
      </c>
      <c r="F1282">
        <v>2.9165175</v>
      </c>
    </row>
    <row r="1283" spans="1:6">
      <c r="A1283" t="s">
        <v>63</v>
      </c>
      <c r="B1283">
        <v>2.9188185</v>
      </c>
      <c r="C1283">
        <v>-0.499092161655426</v>
      </c>
      <c r="D1283">
        <v>-0.001643278286792</v>
      </c>
      <c r="E1283">
        <v>2.9188185</v>
      </c>
      <c r="F1283">
        <v>2.9188185</v>
      </c>
    </row>
    <row r="1284" spans="1:6">
      <c r="A1284" t="s">
        <v>63</v>
      </c>
      <c r="B1284">
        <v>2.9211195</v>
      </c>
      <c r="C1284">
        <v>-0.498866021633148</v>
      </c>
      <c r="D1284">
        <v>-0.001645057462156</v>
      </c>
      <c r="E1284">
        <v>2.9211195</v>
      </c>
      <c r="F1284">
        <v>2.9211195</v>
      </c>
    </row>
    <row r="1285" spans="1:6">
      <c r="A1285" t="s">
        <v>63</v>
      </c>
      <c r="B1285">
        <v>2.9234205</v>
      </c>
      <c r="C1285">
        <v>-0.498814761638641</v>
      </c>
      <c r="D1285">
        <v>-0.001647271914408</v>
      </c>
      <c r="E1285">
        <v>2.9234205</v>
      </c>
      <c r="F1285">
        <v>2.9234205</v>
      </c>
    </row>
    <row r="1286" spans="1:6">
      <c r="A1286" t="s">
        <v>63</v>
      </c>
      <c r="B1286">
        <v>2.9257215</v>
      </c>
      <c r="C1286">
        <v>-0.499001234769821</v>
      </c>
      <c r="D1286">
        <v>-0.001648285193369</v>
      </c>
      <c r="E1286">
        <v>2.9257215</v>
      </c>
      <c r="F1286">
        <v>2.9257215</v>
      </c>
    </row>
    <row r="1287" spans="1:6">
      <c r="A1287" t="s">
        <v>63</v>
      </c>
      <c r="B1287">
        <v>2.9280225</v>
      </c>
      <c r="C1287">
        <v>-0.49894767999649</v>
      </c>
      <c r="D1287">
        <v>-0.001648645615205</v>
      </c>
      <c r="E1287">
        <v>2.9280225</v>
      </c>
      <c r="F1287">
        <v>2.9280225</v>
      </c>
    </row>
    <row r="1288" spans="1:6">
      <c r="A1288" t="s">
        <v>63</v>
      </c>
      <c r="B1288">
        <v>2.9303235</v>
      </c>
      <c r="C1288">
        <v>-0.499039143323898</v>
      </c>
      <c r="D1288">
        <v>-0.001648591365665</v>
      </c>
      <c r="E1288">
        <v>2.9303235</v>
      </c>
      <c r="F1288">
        <v>2.9303235</v>
      </c>
    </row>
    <row r="1289" spans="1:6">
      <c r="A1289" t="s">
        <v>63</v>
      </c>
      <c r="B1289">
        <v>2.9326245</v>
      </c>
      <c r="C1289">
        <v>-0.498875290155411</v>
      </c>
      <c r="D1289">
        <v>-0.001647863653488</v>
      </c>
      <c r="E1289">
        <v>2.9326245</v>
      </c>
      <c r="F1289">
        <v>2.9326245</v>
      </c>
    </row>
    <row r="1290" spans="1:6">
      <c r="A1290" t="s">
        <v>63</v>
      </c>
      <c r="B1290">
        <v>2.9349255</v>
      </c>
      <c r="C1290">
        <v>-0.498743951320648</v>
      </c>
      <c r="D1290">
        <v>-0.001647417666391</v>
      </c>
      <c r="E1290">
        <v>2.9349255</v>
      </c>
      <c r="F1290">
        <v>2.9349255</v>
      </c>
    </row>
    <row r="1291" spans="1:6">
      <c r="A1291" t="s">
        <v>63</v>
      </c>
      <c r="B1291">
        <v>2.9372265</v>
      </c>
      <c r="C1291">
        <v>-0.498667299747467</v>
      </c>
      <c r="D1291">
        <v>-0.001648226287216</v>
      </c>
      <c r="E1291">
        <v>2.9372265</v>
      </c>
      <c r="F1291">
        <v>2.9372265</v>
      </c>
    </row>
    <row r="1292" spans="1:6">
      <c r="A1292" t="s">
        <v>63</v>
      </c>
      <c r="B1292">
        <v>2.9395275</v>
      </c>
      <c r="C1292">
        <v>-0.498783111572266</v>
      </c>
      <c r="D1292">
        <v>-0.001649533980526</v>
      </c>
      <c r="E1292">
        <v>2.9395275</v>
      </c>
      <c r="F1292">
        <v>2.9395275</v>
      </c>
    </row>
    <row r="1293" spans="1:6">
      <c r="A1293" t="s">
        <v>63</v>
      </c>
      <c r="B1293">
        <v>2.9418285</v>
      </c>
      <c r="C1293">
        <v>-0.498858034610748</v>
      </c>
      <c r="D1293">
        <v>-0.001650896505453</v>
      </c>
      <c r="E1293">
        <v>2.9418285</v>
      </c>
      <c r="F1293">
        <v>2.9418285</v>
      </c>
    </row>
    <row r="1294" spans="1:6">
      <c r="A1294" t="s">
        <v>63</v>
      </c>
      <c r="B1294">
        <v>2.9441295</v>
      </c>
      <c r="C1294">
        <v>-0.498823016881943</v>
      </c>
      <c r="D1294">
        <v>-0.001652682083659</v>
      </c>
      <c r="E1294">
        <v>2.9441295</v>
      </c>
      <c r="F1294">
        <v>2.9441295</v>
      </c>
    </row>
    <row r="1295" spans="1:6">
      <c r="A1295" t="s">
        <v>63</v>
      </c>
      <c r="B1295">
        <v>2.9464305</v>
      </c>
      <c r="C1295">
        <v>-0.498734593391418</v>
      </c>
      <c r="D1295">
        <v>-0.00165333377663</v>
      </c>
      <c r="E1295">
        <v>2.9464305</v>
      </c>
      <c r="F1295">
        <v>2.9464305</v>
      </c>
    </row>
    <row r="1296" spans="1:6">
      <c r="A1296" t="s">
        <v>63</v>
      </c>
      <c r="B1296">
        <v>2.9487315</v>
      </c>
      <c r="C1296">
        <v>-0.498999923467636</v>
      </c>
      <c r="D1296">
        <v>-0.001653264625929</v>
      </c>
      <c r="E1296">
        <v>2.9487315</v>
      </c>
      <c r="F1296">
        <v>2.9487315</v>
      </c>
    </row>
    <row r="1297" spans="1:6">
      <c r="A1297" t="s">
        <v>63</v>
      </c>
      <c r="B1297">
        <v>2.9510325</v>
      </c>
      <c r="C1297">
        <v>-0.498974293470383</v>
      </c>
      <c r="D1297">
        <v>-0.001652877428569</v>
      </c>
      <c r="E1297">
        <v>2.9510325</v>
      </c>
      <c r="F1297">
        <v>2.9510325</v>
      </c>
    </row>
    <row r="1298" spans="1:6">
      <c r="A1298" t="s">
        <v>63</v>
      </c>
      <c r="B1298">
        <v>2.9533335</v>
      </c>
      <c r="C1298">
        <v>-0.498971074819565</v>
      </c>
      <c r="D1298">
        <v>-0.001651929575019</v>
      </c>
      <c r="E1298">
        <v>2.9533335</v>
      </c>
      <c r="F1298">
        <v>2.9533335</v>
      </c>
    </row>
    <row r="1299" spans="1:6">
      <c r="A1299" t="s">
        <v>63</v>
      </c>
      <c r="B1299">
        <v>2.9556345</v>
      </c>
      <c r="C1299">
        <v>-0.498909473419189</v>
      </c>
      <c r="D1299">
        <v>-0.001651812228374</v>
      </c>
      <c r="E1299">
        <v>2.9556345</v>
      </c>
      <c r="F1299">
        <v>2.9556345</v>
      </c>
    </row>
    <row r="1300" spans="1:6">
      <c r="A1300" t="s">
        <v>63</v>
      </c>
      <c r="B1300">
        <v>2.9579355</v>
      </c>
      <c r="C1300">
        <v>-0.49849745631218</v>
      </c>
      <c r="D1300">
        <v>-0.001652581617236</v>
      </c>
      <c r="E1300">
        <v>2.9579355</v>
      </c>
      <c r="F1300">
        <v>2.9579355</v>
      </c>
    </row>
    <row r="1301" spans="1:6">
      <c r="A1301" t="s">
        <v>63</v>
      </c>
      <c r="B1301">
        <v>2.9602365</v>
      </c>
      <c r="C1301">
        <v>-0.498248964548111</v>
      </c>
      <c r="D1301">
        <v>-0.001653437153436</v>
      </c>
      <c r="E1301">
        <v>2.9602365</v>
      </c>
      <c r="F1301">
        <v>2.9602365</v>
      </c>
    </row>
    <row r="1302" spans="1:6">
      <c r="A1302" t="s">
        <v>63</v>
      </c>
      <c r="B1302">
        <v>2.9625375</v>
      </c>
      <c r="C1302">
        <v>-0.431823074817657</v>
      </c>
      <c r="D1302">
        <v>-0.001595276873559</v>
      </c>
      <c r="E1302">
        <v>2.9625375</v>
      </c>
      <c r="F1302">
        <v>2.9625375</v>
      </c>
    </row>
    <row r="1303" spans="1:6">
      <c r="A1303" t="s">
        <v>63</v>
      </c>
      <c r="B1303">
        <v>2.9648385</v>
      </c>
      <c r="C1303">
        <v>-0.316548258066177</v>
      </c>
      <c r="D1303">
        <v>-0.001398445456289</v>
      </c>
      <c r="E1303">
        <v>2.9648385</v>
      </c>
      <c r="F1303">
        <v>2.9648385</v>
      </c>
    </row>
    <row r="1304" spans="1:6">
      <c r="A1304" t="s">
        <v>63</v>
      </c>
      <c r="B1304">
        <v>2.9671395</v>
      </c>
      <c r="C1304">
        <v>-0.201783195137978</v>
      </c>
      <c r="D1304">
        <v>-0.00113718083594</v>
      </c>
      <c r="E1304">
        <v>2.9671395</v>
      </c>
      <c r="F1304">
        <v>2.9671395</v>
      </c>
    </row>
    <row r="1305" spans="1:6">
      <c r="A1305" t="s">
        <v>63</v>
      </c>
      <c r="B1305">
        <v>2.9694405</v>
      </c>
      <c r="C1305">
        <v>-0.086724117398262</v>
      </c>
      <c r="D1305">
        <v>-0.000852242636029</v>
      </c>
      <c r="E1305">
        <v>2.9694405</v>
      </c>
      <c r="F1305">
        <v>2.9694405</v>
      </c>
    </row>
    <row r="1306" spans="1:6">
      <c r="A1306" t="s">
        <v>63</v>
      </c>
      <c r="B1306">
        <v>2.9717415</v>
      </c>
      <c r="C1306">
        <v>-0.127124220132828</v>
      </c>
      <c r="D1306">
        <v>-0.000671697314829</v>
      </c>
      <c r="E1306">
        <v>2.9717415</v>
      </c>
      <c r="F1306">
        <v>2.9717415</v>
      </c>
    </row>
    <row r="1307" spans="1:6">
      <c r="A1307" t="s">
        <v>63</v>
      </c>
      <c r="B1307">
        <v>2.9740425</v>
      </c>
      <c r="C1307">
        <v>-0.567094445228577</v>
      </c>
      <c r="D1307">
        <v>-0.001254693372175</v>
      </c>
      <c r="E1307">
        <v>2.9740425</v>
      </c>
      <c r="F1307">
        <v>2.9740425</v>
      </c>
    </row>
    <row r="1308" spans="1:6">
      <c r="A1308" t="s">
        <v>63</v>
      </c>
      <c r="B1308">
        <v>2.9763435</v>
      </c>
      <c r="C1308">
        <v>-1.0272421836853</v>
      </c>
      <c r="D1308">
        <v>-0.002447345294058</v>
      </c>
      <c r="E1308">
        <v>2.9763435</v>
      </c>
      <c r="F1308">
        <v>2.9763435</v>
      </c>
    </row>
    <row r="1309" spans="1:6">
      <c r="A1309" t="s">
        <v>63</v>
      </c>
      <c r="B1309">
        <v>2.9786445</v>
      </c>
      <c r="C1309">
        <v>-1.48658192157745</v>
      </c>
      <c r="D1309">
        <v>-0.00305092218332</v>
      </c>
      <c r="E1309">
        <v>2.9786445</v>
      </c>
      <c r="F1309">
        <v>2.9786445</v>
      </c>
    </row>
    <row r="1310" spans="1:6">
      <c r="A1310" t="s">
        <v>63</v>
      </c>
      <c r="B1310">
        <v>2.9809455</v>
      </c>
      <c r="C1310">
        <v>-1.91153383255005</v>
      </c>
      <c r="D1310">
        <v>-0.003064216114581</v>
      </c>
      <c r="E1310">
        <v>2.9809455</v>
      </c>
      <c r="F1310">
        <v>2.9809455</v>
      </c>
    </row>
    <row r="1311" spans="1:6">
      <c r="A1311" t="s">
        <v>63</v>
      </c>
      <c r="B1311">
        <v>2.9832465</v>
      </c>
      <c r="C1311">
        <v>-1.99718415737152</v>
      </c>
      <c r="D1311">
        <v>-0.003074022708461</v>
      </c>
      <c r="E1311">
        <v>2.9832465</v>
      </c>
      <c r="F1311">
        <v>2.9832465</v>
      </c>
    </row>
    <row r="1312" spans="1:6">
      <c r="A1312" t="s">
        <v>63</v>
      </c>
      <c r="B1312">
        <v>2.9855475</v>
      </c>
      <c r="C1312">
        <v>-1.99706602096558</v>
      </c>
      <c r="D1312">
        <v>-0.003079198300838</v>
      </c>
      <c r="E1312">
        <v>2.9855475</v>
      </c>
      <c r="F1312">
        <v>2.9855475</v>
      </c>
    </row>
    <row r="1313" spans="1:6">
      <c r="A1313" t="s">
        <v>63</v>
      </c>
      <c r="B1313">
        <v>2.9878485</v>
      </c>
      <c r="C1313">
        <v>-1.99715733528137</v>
      </c>
      <c r="D1313">
        <v>-0.003080427879468</v>
      </c>
      <c r="E1313">
        <v>2.9878485</v>
      </c>
      <c r="F1313">
        <v>2.9878485</v>
      </c>
    </row>
    <row r="1314" spans="1:6">
      <c r="A1314" t="s">
        <v>63</v>
      </c>
      <c r="B1314">
        <v>2.9901495</v>
      </c>
      <c r="C1314">
        <v>-1.99719285964966</v>
      </c>
      <c r="D1314">
        <v>-0.00307950284332</v>
      </c>
      <c r="E1314">
        <v>2.9901495</v>
      </c>
      <c r="F1314">
        <v>2.9901495</v>
      </c>
    </row>
    <row r="1315" spans="1:6">
      <c r="A1315" t="s">
        <v>63</v>
      </c>
      <c r="B1315">
        <v>2.9924505</v>
      </c>
      <c r="C1315">
        <v>0.000864949135575</v>
      </c>
      <c r="D1315">
        <v>-0.002018661005422</v>
      </c>
      <c r="E1315">
        <v>2.9924505</v>
      </c>
      <c r="F1315">
        <v>2.9924505</v>
      </c>
    </row>
    <row r="1316" spans="1:6">
      <c r="A1316" t="s">
        <v>63</v>
      </c>
      <c r="B1316">
        <v>2.9947515</v>
      </c>
      <c r="C1316">
        <v>0.001104252529331</v>
      </c>
      <c r="D1316">
        <v>-0.000887053960469</v>
      </c>
      <c r="E1316">
        <v>2.9947515</v>
      </c>
      <c r="F1316">
        <v>2.9947515</v>
      </c>
    </row>
    <row r="1317" spans="1:6">
      <c r="A1317" t="s">
        <v>63</v>
      </c>
      <c r="B1317">
        <v>2.9970525</v>
      </c>
      <c r="C1317">
        <v>0.001129321055487</v>
      </c>
      <c r="D1317">
        <v>-0.000617363431957</v>
      </c>
      <c r="E1317">
        <v>2.9970525</v>
      </c>
      <c r="F1317">
        <v>2.9970525</v>
      </c>
    </row>
    <row r="1318" spans="1:6">
      <c r="A1318" t="s">
        <v>63</v>
      </c>
      <c r="B1318">
        <v>2.9993535</v>
      </c>
      <c r="C1318">
        <v>0.000883255386725</v>
      </c>
      <c r="D1318">
        <v>-0.000508009979967</v>
      </c>
      <c r="E1318">
        <v>2.9993535</v>
      </c>
      <c r="F1318">
        <v>2.9993535</v>
      </c>
    </row>
    <row r="1319" spans="1:6">
      <c r="A1319" t="s">
        <v>63</v>
      </c>
      <c r="B1319">
        <v>3.0016545</v>
      </c>
      <c r="C1319">
        <v>0.000977489631623</v>
      </c>
      <c r="D1319">
        <v>-0.000448430510005</v>
      </c>
      <c r="E1319">
        <v>3.0016545</v>
      </c>
      <c r="F1319">
        <v>3.0016545</v>
      </c>
    </row>
    <row r="1320" spans="1:6">
      <c r="A1320" t="s">
        <v>63</v>
      </c>
      <c r="B1320">
        <v>3.0039555</v>
      </c>
      <c r="C1320">
        <v>0.000919353507925</v>
      </c>
      <c r="D1320">
        <v>-0.000410041771829</v>
      </c>
      <c r="E1320">
        <v>3.0039555</v>
      </c>
      <c r="F1320">
        <v>3.0039555</v>
      </c>
    </row>
    <row r="1321" spans="1:6">
      <c r="A1321" t="s">
        <v>63</v>
      </c>
      <c r="B1321">
        <v>3.0062565</v>
      </c>
      <c r="C1321">
        <v>0.00097857019864</v>
      </c>
      <c r="D1321">
        <v>-0.000382733880542</v>
      </c>
      <c r="E1321">
        <v>3.0062565</v>
      </c>
      <c r="F1321">
        <v>3.0062565</v>
      </c>
    </row>
    <row r="1322" spans="1:6">
      <c r="A1322" t="s">
        <v>63</v>
      </c>
      <c r="B1322">
        <v>3.0085575</v>
      </c>
      <c r="C1322">
        <v>0.000978968222626</v>
      </c>
      <c r="D1322">
        <v>-0.000361755402992</v>
      </c>
      <c r="E1322">
        <v>3.0085575</v>
      </c>
      <c r="F1322">
        <v>3.0085575</v>
      </c>
    </row>
    <row r="1323" spans="1:6">
      <c r="A1323" t="s">
        <v>63</v>
      </c>
      <c r="B1323">
        <v>3.0108585</v>
      </c>
      <c r="C1323">
        <v>0.001049906364642</v>
      </c>
      <c r="D1323">
        <v>-0.000345898530213</v>
      </c>
      <c r="E1323">
        <v>3.0108585</v>
      </c>
      <c r="F1323">
        <v>3.0108585</v>
      </c>
    </row>
    <row r="1324" spans="1:6">
      <c r="A1324" t="s">
        <v>63</v>
      </c>
      <c r="B1324">
        <v>3.0131595</v>
      </c>
      <c r="C1324">
        <v>0.000832402030937</v>
      </c>
      <c r="D1324">
        <v>-0.0003332865017</v>
      </c>
      <c r="E1324">
        <v>3.0131595</v>
      </c>
      <c r="F1324">
        <v>3.0131595</v>
      </c>
    </row>
    <row r="1325" spans="1:6">
      <c r="A1325" t="s">
        <v>63</v>
      </c>
      <c r="B1325">
        <v>3.0154605</v>
      </c>
      <c r="C1325">
        <v>0.000779176189099</v>
      </c>
      <c r="D1325">
        <v>-0.000323398038745</v>
      </c>
      <c r="E1325">
        <v>3.0154605</v>
      </c>
      <c r="F1325">
        <v>3.0154605</v>
      </c>
    </row>
    <row r="1326" spans="1:6">
      <c r="A1326" t="s">
        <v>63</v>
      </c>
      <c r="B1326">
        <v>3.0177615</v>
      </c>
      <c r="C1326">
        <v>0.00072390853893</v>
      </c>
      <c r="D1326">
        <v>-0.000315887329634</v>
      </c>
      <c r="E1326">
        <v>3.0177615</v>
      </c>
      <c r="F1326">
        <v>3.0177615</v>
      </c>
    </row>
    <row r="1327" spans="1:6">
      <c r="A1327" t="s">
        <v>63</v>
      </c>
      <c r="B1327">
        <v>3.0200625</v>
      </c>
      <c r="C1327">
        <v>0.000672375550494</v>
      </c>
      <c r="D1327">
        <v>-0.000310100091156</v>
      </c>
      <c r="E1327">
        <v>3.0200625</v>
      </c>
      <c r="F1327">
        <v>3.0200625</v>
      </c>
    </row>
    <row r="1328" spans="1:6">
      <c r="A1328" t="s">
        <v>63</v>
      </c>
      <c r="B1328">
        <v>3.0223635</v>
      </c>
      <c r="C1328">
        <v>0.000505945004988</v>
      </c>
      <c r="D1328">
        <v>-0.000305584893795</v>
      </c>
      <c r="E1328">
        <v>3.0223635</v>
      </c>
      <c r="F1328">
        <v>3.0223635</v>
      </c>
    </row>
    <row r="1329" spans="1:6">
      <c r="A1329" t="s">
        <v>63</v>
      </c>
      <c r="B1329">
        <v>3.0246645</v>
      </c>
      <c r="C1329">
        <v>0.000455165107269</v>
      </c>
      <c r="D1329">
        <v>-0.000301881518681</v>
      </c>
      <c r="E1329">
        <v>3.0246645</v>
      </c>
      <c r="F1329">
        <v>3.0246645</v>
      </c>
    </row>
    <row r="1330" spans="1:6">
      <c r="A1330" t="s">
        <v>63</v>
      </c>
      <c r="B1330">
        <v>3.0269655</v>
      </c>
      <c r="C1330">
        <v>0.000775058811996</v>
      </c>
      <c r="D1330">
        <v>-0.000298271072097</v>
      </c>
      <c r="E1330">
        <v>3.0269655</v>
      </c>
      <c r="F1330">
        <v>3.0269655</v>
      </c>
    </row>
    <row r="1331" spans="1:6">
      <c r="A1331" t="s">
        <v>63</v>
      </c>
      <c r="B1331">
        <v>3.0292665</v>
      </c>
      <c r="C1331">
        <v>0.000726372818463</v>
      </c>
      <c r="D1331">
        <v>-0.000295352656394</v>
      </c>
      <c r="E1331">
        <v>3.0292665</v>
      </c>
      <c r="F1331">
        <v>3.0292665</v>
      </c>
    </row>
    <row r="1332" spans="1:6">
      <c r="A1332" t="s">
        <v>63</v>
      </c>
      <c r="B1332">
        <v>3.0315675</v>
      </c>
      <c r="C1332">
        <v>0.000864107278176</v>
      </c>
      <c r="D1332">
        <v>-0.00029245170299</v>
      </c>
      <c r="E1332">
        <v>3.0315675</v>
      </c>
      <c r="F1332">
        <v>3.0315675</v>
      </c>
    </row>
    <row r="1333" spans="1:6">
      <c r="A1333" t="s">
        <v>63</v>
      </c>
      <c r="B1333">
        <v>3.0338685</v>
      </c>
      <c r="C1333">
        <v>0.000915058597457</v>
      </c>
      <c r="D1333">
        <v>-0.000289960211376</v>
      </c>
      <c r="E1333">
        <v>3.0338685</v>
      </c>
      <c r="F1333">
        <v>3.0338685</v>
      </c>
    </row>
    <row r="1334" spans="1:6">
      <c r="A1334" t="s">
        <v>63</v>
      </c>
      <c r="B1334">
        <v>3.0361695</v>
      </c>
      <c r="C1334">
        <v>0.000779910886195</v>
      </c>
      <c r="D1334">
        <v>-0.000288215582259</v>
      </c>
      <c r="E1334">
        <v>3.0361695</v>
      </c>
      <c r="F1334">
        <v>3.0361695</v>
      </c>
    </row>
    <row r="1335" spans="1:6">
      <c r="A1335" t="s">
        <v>63</v>
      </c>
      <c r="B1335">
        <v>3.0384705</v>
      </c>
      <c r="C1335">
        <v>0.000838576524984</v>
      </c>
      <c r="D1335">
        <v>-0.000286650698399</v>
      </c>
      <c r="E1335">
        <v>3.0384705</v>
      </c>
      <c r="F1335">
        <v>3.0384705</v>
      </c>
    </row>
    <row r="1336" spans="1:6">
      <c r="A1336" t="s">
        <v>63</v>
      </c>
      <c r="B1336">
        <v>3.0407715</v>
      </c>
      <c r="C1336">
        <v>0.000982112018391</v>
      </c>
      <c r="D1336">
        <v>-0.000285642716335</v>
      </c>
      <c r="E1336">
        <v>3.0407715</v>
      </c>
      <c r="F1336">
        <v>3.0407715</v>
      </c>
    </row>
    <row r="1337" spans="1:6">
      <c r="A1337" t="s">
        <v>63</v>
      </c>
      <c r="B1337">
        <v>3.0430725</v>
      </c>
      <c r="C1337">
        <v>0.001044634846039</v>
      </c>
      <c r="D1337">
        <v>-0.000285177433398</v>
      </c>
      <c r="E1337">
        <v>3.0430725</v>
      </c>
      <c r="F1337">
        <v>3.0430725</v>
      </c>
    </row>
    <row r="1338" spans="1:6">
      <c r="A1338" t="s">
        <v>63</v>
      </c>
      <c r="B1338">
        <v>3.0453735</v>
      </c>
      <c r="C1338">
        <v>0.001143782399595</v>
      </c>
      <c r="D1338">
        <v>-0.000284392532194</v>
      </c>
      <c r="E1338">
        <v>3.0453735</v>
      </c>
      <c r="F1338">
        <v>3.0453735</v>
      </c>
    </row>
    <row r="1339" spans="1:6">
      <c r="A1339" t="s">
        <v>63</v>
      </c>
      <c r="B1339">
        <v>3.0476745</v>
      </c>
      <c r="C1339">
        <v>0.000967963016592</v>
      </c>
      <c r="D1339">
        <v>-0.000283574452624</v>
      </c>
      <c r="E1339">
        <v>3.0476745</v>
      </c>
      <c r="F1339">
        <v>3.0476745</v>
      </c>
    </row>
    <row r="1340" spans="1:6">
      <c r="A1340" t="s">
        <v>63</v>
      </c>
      <c r="B1340">
        <v>3.0499755</v>
      </c>
      <c r="C1340">
        <v>0.000919524987694</v>
      </c>
      <c r="D1340">
        <v>-0.000282534136204</v>
      </c>
      <c r="E1340">
        <v>3.0499755</v>
      </c>
      <c r="F1340">
        <v>3.0499755</v>
      </c>
    </row>
    <row r="1341" spans="1:6">
      <c r="A1341" t="s">
        <v>63</v>
      </c>
      <c r="B1341">
        <v>3.0522765</v>
      </c>
      <c r="C1341">
        <v>0.00107383611612</v>
      </c>
      <c r="D1341">
        <v>-0.000281682354398</v>
      </c>
      <c r="E1341">
        <v>3.0522765</v>
      </c>
      <c r="F1341">
        <v>3.0522765</v>
      </c>
    </row>
    <row r="1342" spans="1:6">
      <c r="A1342" t="s">
        <v>63</v>
      </c>
      <c r="B1342">
        <v>3.0545775</v>
      </c>
      <c r="C1342">
        <v>0.001121833338402</v>
      </c>
      <c r="D1342">
        <v>-0.000280434294837</v>
      </c>
      <c r="E1342">
        <v>3.0545775</v>
      </c>
      <c r="F1342">
        <v>3.0545775</v>
      </c>
    </row>
    <row r="1343" spans="1:6">
      <c r="A1343" t="s">
        <v>63</v>
      </c>
      <c r="B1343">
        <v>3.0568785</v>
      </c>
      <c r="C1343">
        <v>0.001082285074517</v>
      </c>
      <c r="D1343">
        <v>-0.000279735133518</v>
      </c>
      <c r="E1343">
        <v>3.0568785</v>
      </c>
      <c r="F1343">
        <v>3.0568785</v>
      </c>
    </row>
    <row r="1344" spans="1:6">
      <c r="A1344" t="s">
        <v>63</v>
      </c>
      <c r="B1344">
        <v>3.0591795</v>
      </c>
      <c r="C1344">
        <v>0.000920972903259</v>
      </c>
      <c r="D1344">
        <v>-0.00027943571331</v>
      </c>
      <c r="E1344">
        <v>3.0591795</v>
      </c>
      <c r="F1344">
        <v>3.0591795</v>
      </c>
    </row>
    <row r="1345" spans="1:6">
      <c r="A1345" t="s">
        <v>63</v>
      </c>
      <c r="B1345">
        <v>3.0614805</v>
      </c>
      <c r="C1345">
        <v>0.001003075507469</v>
      </c>
      <c r="D1345">
        <v>-0.000279729953036</v>
      </c>
      <c r="E1345">
        <v>3.0614805</v>
      </c>
      <c r="F1345">
        <v>3.0614805</v>
      </c>
    </row>
    <row r="1346" spans="1:6">
      <c r="A1346" t="s">
        <v>63</v>
      </c>
      <c r="B1346">
        <v>3.0637815</v>
      </c>
      <c r="C1346">
        <v>0.000981600838713</v>
      </c>
      <c r="D1346">
        <v>-0.000279715459328</v>
      </c>
      <c r="E1346">
        <v>3.0637815</v>
      </c>
      <c r="F1346">
        <v>3.0637815</v>
      </c>
    </row>
    <row r="1347" spans="1:6">
      <c r="A1347" t="s">
        <v>63</v>
      </c>
      <c r="B1347">
        <v>3.0660825</v>
      </c>
      <c r="C1347">
        <v>0.000971679342911</v>
      </c>
      <c r="D1347">
        <v>-0.000279714236967</v>
      </c>
      <c r="E1347">
        <v>3.0660825</v>
      </c>
      <c r="F1347">
        <v>3.0660825</v>
      </c>
    </row>
    <row r="1348" spans="1:6">
      <c r="A1348" t="s">
        <v>63</v>
      </c>
      <c r="B1348">
        <v>3.0683835</v>
      </c>
      <c r="C1348">
        <v>0.000904644257389</v>
      </c>
      <c r="D1348">
        <v>-0.000279398489511</v>
      </c>
      <c r="E1348">
        <v>3.0683835</v>
      </c>
      <c r="F1348">
        <v>3.0683835</v>
      </c>
    </row>
    <row r="1349" spans="1:6">
      <c r="A1349" t="s">
        <v>63</v>
      </c>
      <c r="B1349">
        <v>3.0706845</v>
      </c>
      <c r="C1349">
        <v>0.000903710606508</v>
      </c>
      <c r="D1349">
        <v>-0.000279044819763</v>
      </c>
      <c r="E1349">
        <v>3.0706845</v>
      </c>
      <c r="F1349">
        <v>3.0706845</v>
      </c>
    </row>
    <row r="1350" spans="1:6">
      <c r="A1350" t="s">
        <v>63</v>
      </c>
      <c r="B1350">
        <v>3.0729855</v>
      </c>
      <c r="C1350">
        <v>0.000920437218156</v>
      </c>
      <c r="D1350">
        <v>-0.000278098275885</v>
      </c>
      <c r="E1350">
        <v>3.0729855</v>
      </c>
      <c r="F1350">
        <v>3.0729855</v>
      </c>
    </row>
    <row r="1351" spans="1:6">
      <c r="A1351" t="s">
        <v>63</v>
      </c>
      <c r="B1351">
        <v>3.0752865</v>
      </c>
      <c r="C1351">
        <v>0.001217399141751</v>
      </c>
      <c r="D1351">
        <v>-0.000277597748209</v>
      </c>
      <c r="E1351">
        <v>3.0752865</v>
      </c>
      <c r="F1351">
        <v>3.0752865</v>
      </c>
    </row>
    <row r="1352" spans="1:6">
      <c r="A1352" t="s">
        <v>63</v>
      </c>
      <c r="B1352">
        <v>3.0775875</v>
      </c>
      <c r="C1352">
        <v>0.00110956071876</v>
      </c>
      <c r="D1352">
        <v>-0.000277614803053</v>
      </c>
      <c r="E1352">
        <v>3.0775875</v>
      </c>
      <c r="F1352">
        <v>3.0775875</v>
      </c>
    </row>
    <row r="1353" spans="1:6">
      <c r="A1353" t="s">
        <v>63</v>
      </c>
      <c r="B1353">
        <v>3.0798885</v>
      </c>
      <c r="C1353">
        <v>0.000995863112621</v>
      </c>
      <c r="D1353">
        <v>-0.000277891551377</v>
      </c>
      <c r="E1353">
        <v>3.0798885</v>
      </c>
      <c r="F1353">
        <v>3.0798885</v>
      </c>
    </row>
    <row r="1354" spans="1:6">
      <c r="A1354" t="s">
        <v>63</v>
      </c>
      <c r="B1354">
        <v>3.0821895</v>
      </c>
      <c r="C1354">
        <v>0.000804875337053</v>
      </c>
      <c r="D1354">
        <v>-0.000278267078102</v>
      </c>
      <c r="E1354">
        <v>3.0821895</v>
      </c>
      <c r="F1354">
        <v>3.0821895</v>
      </c>
    </row>
    <row r="1355" spans="1:6">
      <c r="A1355" t="s">
        <v>63</v>
      </c>
      <c r="B1355">
        <v>3.0844905</v>
      </c>
      <c r="C1355">
        <v>0.000865089939907</v>
      </c>
      <c r="D1355">
        <v>-0.000278608698864</v>
      </c>
      <c r="E1355">
        <v>3.0844905</v>
      </c>
      <c r="F1355">
        <v>3.0844905</v>
      </c>
    </row>
    <row r="1356" spans="1:6">
      <c r="A1356" t="s">
        <v>63</v>
      </c>
      <c r="B1356">
        <v>3.0867915</v>
      </c>
      <c r="C1356">
        <v>0.001061685965396</v>
      </c>
      <c r="D1356">
        <v>-0.00027890043566</v>
      </c>
      <c r="E1356">
        <v>3.0867915</v>
      </c>
      <c r="F1356">
        <v>3.0867915</v>
      </c>
    </row>
    <row r="1357" spans="1:6">
      <c r="A1357" t="s">
        <v>63</v>
      </c>
      <c r="B1357">
        <v>3.0890925</v>
      </c>
      <c r="C1357">
        <v>0.000733918801416</v>
      </c>
      <c r="D1357">
        <v>-0.000278706371319</v>
      </c>
      <c r="E1357">
        <v>3.0890925</v>
      </c>
      <c r="F1357">
        <v>3.0890925</v>
      </c>
    </row>
    <row r="1358" spans="1:6">
      <c r="A1358" t="s">
        <v>63</v>
      </c>
      <c r="B1358">
        <v>3.0913935</v>
      </c>
      <c r="C1358">
        <v>-0.377736240625381</v>
      </c>
      <c r="D1358">
        <v>-0.000669621338602</v>
      </c>
      <c r="E1358">
        <v>3.0913935</v>
      </c>
      <c r="F1358">
        <v>3.0913935</v>
      </c>
    </row>
    <row r="1359" spans="1:6">
      <c r="A1359" t="s">
        <v>63</v>
      </c>
      <c r="B1359">
        <v>3.0936945</v>
      </c>
      <c r="C1359">
        <v>-0.498903900384903</v>
      </c>
      <c r="D1359">
        <v>-0.0012976055732</v>
      </c>
      <c r="E1359">
        <v>3.0936945</v>
      </c>
      <c r="F1359">
        <v>3.0936945</v>
      </c>
    </row>
    <row r="1360" spans="1:6">
      <c r="A1360" t="s">
        <v>63</v>
      </c>
      <c r="B1360">
        <v>3.0959955</v>
      </c>
      <c r="C1360">
        <v>-0.498985826969147</v>
      </c>
      <c r="D1360">
        <v>-0.001461444539018</v>
      </c>
      <c r="E1360">
        <v>3.0959955</v>
      </c>
      <c r="F1360">
        <v>3.0959955</v>
      </c>
    </row>
    <row r="1361" spans="1:6">
      <c r="A1361" t="s">
        <v>63</v>
      </c>
      <c r="B1361">
        <v>3.0982965</v>
      </c>
      <c r="C1361">
        <v>-0.49890324473381</v>
      </c>
      <c r="D1361">
        <v>-0.001531263929792</v>
      </c>
      <c r="E1361">
        <v>3.0982965</v>
      </c>
      <c r="F1361">
        <v>3.0982965</v>
      </c>
    </row>
    <row r="1362" spans="1:6">
      <c r="A1362" t="s">
        <v>63</v>
      </c>
      <c r="B1362">
        <v>3.1005975</v>
      </c>
      <c r="C1362">
        <v>-0.499076277017593</v>
      </c>
      <c r="D1362">
        <v>-0.001564862555824</v>
      </c>
      <c r="E1362">
        <v>3.1005975</v>
      </c>
      <c r="F1362">
        <v>3.1005975</v>
      </c>
    </row>
    <row r="1363" spans="1:6">
      <c r="A1363" t="s">
        <v>63</v>
      </c>
      <c r="B1363">
        <v>3.1028985</v>
      </c>
      <c r="C1363">
        <v>-0.499121874570847</v>
      </c>
      <c r="D1363">
        <v>-0.001584798563272</v>
      </c>
      <c r="E1363">
        <v>3.1028985</v>
      </c>
      <c r="F1363">
        <v>3.1028985</v>
      </c>
    </row>
    <row r="1364" spans="1:6">
      <c r="A1364" t="s">
        <v>63</v>
      </c>
      <c r="B1364">
        <v>3.1051995</v>
      </c>
      <c r="C1364">
        <v>-0.499025166034698</v>
      </c>
      <c r="D1364">
        <v>-0.001597679685801</v>
      </c>
      <c r="E1364">
        <v>3.1051995</v>
      </c>
      <c r="F1364">
        <v>3.1051995</v>
      </c>
    </row>
    <row r="1365" spans="1:6">
      <c r="A1365" t="s">
        <v>63</v>
      </c>
      <c r="B1365">
        <v>3.1075005</v>
      </c>
      <c r="C1365">
        <v>-0.49894118309021</v>
      </c>
      <c r="D1365">
        <v>-0.001606138888746</v>
      </c>
      <c r="E1365">
        <v>3.1075005</v>
      </c>
      <c r="F1365">
        <v>3.1075005</v>
      </c>
    </row>
    <row r="1366" spans="1:6">
      <c r="A1366" t="s">
        <v>63</v>
      </c>
      <c r="B1366">
        <v>3.1098015</v>
      </c>
      <c r="C1366">
        <v>-0.4988614320755</v>
      </c>
      <c r="D1366">
        <v>-0.001612603082322</v>
      </c>
      <c r="E1366">
        <v>3.1098015</v>
      </c>
      <c r="F1366">
        <v>3.1098015</v>
      </c>
    </row>
    <row r="1367" spans="1:6">
      <c r="A1367" t="s">
        <v>63</v>
      </c>
      <c r="B1367">
        <v>3.1121025</v>
      </c>
      <c r="C1367">
        <v>-0.498924165964127</v>
      </c>
      <c r="D1367">
        <v>-0.00161747133825</v>
      </c>
      <c r="E1367">
        <v>3.1121025</v>
      </c>
      <c r="F1367">
        <v>3.1121025</v>
      </c>
    </row>
    <row r="1368" spans="1:6">
      <c r="A1368" t="s">
        <v>63</v>
      </c>
      <c r="B1368">
        <v>3.1144035</v>
      </c>
      <c r="C1368">
        <v>-0.498884350061417</v>
      </c>
      <c r="D1368">
        <v>-0.001621171832085</v>
      </c>
      <c r="E1368">
        <v>3.1144035</v>
      </c>
      <c r="F1368">
        <v>3.1144035</v>
      </c>
    </row>
    <row r="1369" spans="1:6">
      <c r="A1369" t="s">
        <v>63</v>
      </c>
      <c r="B1369">
        <v>3.1167045</v>
      </c>
      <c r="C1369">
        <v>-0.498701900243759</v>
      </c>
      <c r="D1369">
        <v>-0.001625361270271</v>
      </c>
      <c r="E1369">
        <v>3.1167045</v>
      </c>
      <c r="F1369">
        <v>3.1167045</v>
      </c>
    </row>
    <row r="1370" spans="1:6">
      <c r="A1370" t="s">
        <v>63</v>
      </c>
      <c r="B1370">
        <v>3.1190055</v>
      </c>
      <c r="C1370">
        <v>-0.498620182275772</v>
      </c>
      <c r="D1370">
        <v>-0.00162963452749</v>
      </c>
      <c r="E1370">
        <v>3.1190055</v>
      </c>
      <c r="F1370">
        <v>3.1190055</v>
      </c>
    </row>
    <row r="1371" spans="1:6">
      <c r="A1371" t="s">
        <v>63</v>
      </c>
      <c r="B1371">
        <v>3.1213065</v>
      </c>
      <c r="C1371">
        <v>-0.498674541711807</v>
      </c>
      <c r="D1371">
        <v>-0.001633310341276</v>
      </c>
      <c r="E1371">
        <v>3.1213065</v>
      </c>
      <c r="F1371">
        <v>3.1213065</v>
      </c>
    </row>
    <row r="1372" spans="1:6">
      <c r="A1372" t="s">
        <v>63</v>
      </c>
      <c r="B1372">
        <v>3.1236075</v>
      </c>
      <c r="C1372">
        <v>-0.498678773641586</v>
      </c>
      <c r="D1372">
        <v>-0.001637351349927</v>
      </c>
      <c r="E1372">
        <v>3.1236075</v>
      </c>
      <c r="F1372">
        <v>3.1236075</v>
      </c>
    </row>
    <row r="1373" spans="1:6">
      <c r="A1373" t="s">
        <v>63</v>
      </c>
      <c r="B1373">
        <v>3.1259085</v>
      </c>
      <c r="C1373">
        <v>-0.498817235231399</v>
      </c>
      <c r="D1373">
        <v>-0.001640258124098</v>
      </c>
      <c r="E1373">
        <v>3.1259085</v>
      </c>
      <c r="F1373">
        <v>3.1259085</v>
      </c>
    </row>
    <row r="1374" spans="1:6">
      <c r="A1374" t="s">
        <v>63</v>
      </c>
      <c r="B1374">
        <v>3.1282095</v>
      </c>
      <c r="C1374">
        <v>-0.498864948749542</v>
      </c>
      <c r="D1374">
        <v>-0.001641733106226</v>
      </c>
      <c r="E1374">
        <v>3.1282095</v>
      </c>
      <c r="F1374">
        <v>3.1282095</v>
      </c>
    </row>
    <row r="1375" spans="1:6">
      <c r="A1375" t="s">
        <v>63</v>
      </c>
      <c r="B1375">
        <v>3.1305105</v>
      </c>
      <c r="C1375">
        <v>-0.499121606349945</v>
      </c>
      <c r="D1375">
        <v>-0.001643090508878</v>
      </c>
      <c r="E1375">
        <v>3.1305105</v>
      </c>
      <c r="F1375">
        <v>3.1305105</v>
      </c>
    </row>
    <row r="1376" spans="1:6">
      <c r="A1376" t="s">
        <v>63</v>
      </c>
      <c r="B1376">
        <v>3.1328115</v>
      </c>
      <c r="C1376">
        <v>-0.498773247003555</v>
      </c>
      <c r="D1376">
        <v>-0.001643553492613</v>
      </c>
      <c r="E1376">
        <v>3.1328115</v>
      </c>
      <c r="F1376">
        <v>3.1328115</v>
      </c>
    </row>
    <row r="1377" spans="1:6">
      <c r="A1377" t="s">
        <v>63</v>
      </c>
      <c r="B1377">
        <v>3.1351125</v>
      </c>
      <c r="C1377">
        <v>-0.49883770942688</v>
      </c>
      <c r="D1377">
        <v>-0.001644105534069</v>
      </c>
      <c r="E1377">
        <v>3.1351125</v>
      </c>
      <c r="F1377">
        <v>3.1351125</v>
      </c>
    </row>
    <row r="1378" spans="1:6">
      <c r="A1378" t="s">
        <v>63</v>
      </c>
      <c r="B1378">
        <v>3.1374135</v>
      </c>
      <c r="C1378">
        <v>-0.498658955097198</v>
      </c>
      <c r="D1378">
        <v>-0.001645952230319</v>
      </c>
      <c r="E1378">
        <v>3.1374135</v>
      </c>
      <c r="F1378">
        <v>3.1374135</v>
      </c>
    </row>
    <row r="1379" spans="1:6">
      <c r="A1379" t="s">
        <v>63</v>
      </c>
      <c r="B1379">
        <v>3.1397145</v>
      </c>
      <c r="C1379">
        <v>-0.49893781542778</v>
      </c>
      <c r="D1379">
        <v>-0.001647664001212</v>
      </c>
      <c r="E1379">
        <v>3.1397145</v>
      </c>
      <c r="F1379">
        <v>3.1397145</v>
      </c>
    </row>
    <row r="1380" spans="1:6">
      <c r="A1380" t="s">
        <v>63</v>
      </c>
      <c r="B1380">
        <v>3.1420155</v>
      </c>
      <c r="C1380">
        <v>-0.498777240514755</v>
      </c>
      <c r="D1380">
        <v>-0.001649461919442</v>
      </c>
      <c r="E1380">
        <v>3.1420155</v>
      </c>
      <c r="F1380">
        <v>3.1420155</v>
      </c>
    </row>
    <row r="1381" spans="1:6">
      <c r="A1381" t="s">
        <v>63</v>
      </c>
      <c r="B1381">
        <v>3.1443165</v>
      </c>
      <c r="C1381">
        <v>-0.498753756284714</v>
      </c>
      <c r="D1381">
        <v>-0.001651684287935</v>
      </c>
      <c r="E1381">
        <v>3.1443165</v>
      </c>
      <c r="F1381">
        <v>3.1443165</v>
      </c>
    </row>
    <row r="1382" spans="1:6">
      <c r="A1382" t="s">
        <v>63</v>
      </c>
      <c r="B1382">
        <v>3.1466175</v>
      </c>
      <c r="C1382">
        <v>-0.498684942722321</v>
      </c>
      <c r="D1382">
        <v>-0.001652826904319</v>
      </c>
      <c r="E1382">
        <v>3.1466175</v>
      </c>
      <c r="F1382">
        <v>3.1466175</v>
      </c>
    </row>
    <row r="1383" spans="1:6">
      <c r="A1383" t="s">
        <v>63</v>
      </c>
      <c r="B1383">
        <v>3.1489185</v>
      </c>
      <c r="C1383">
        <v>-0.49878403544426</v>
      </c>
      <c r="D1383">
        <v>-0.001653319806792</v>
      </c>
      <c r="E1383">
        <v>3.1489185</v>
      </c>
      <c r="F1383">
        <v>3.1489185</v>
      </c>
    </row>
    <row r="1384" spans="1:6">
      <c r="A1384" t="s">
        <v>63</v>
      </c>
      <c r="B1384">
        <v>3.1512195</v>
      </c>
      <c r="C1384">
        <v>-0.498767346143722</v>
      </c>
      <c r="D1384">
        <v>-0.001653374638408</v>
      </c>
      <c r="E1384">
        <v>3.1512195</v>
      </c>
      <c r="F1384">
        <v>3.1512195</v>
      </c>
    </row>
    <row r="1385" spans="1:6">
      <c r="A1385" t="s">
        <v>63</v>
      </c>
      <c r="B1385">
        <v>3.1535205</v>
      </c>
      <c r="C1385">
        <v>-0.498922228813171</v>
      </c>
      <c r="D1385">
        <v>-0.00165268080309</v>
      </c>
      <c r="E1385">
        <v>3.1535205</v>
      </c>
      <c r="F1385">
        <v>3.1535205</v>
      </c>
    </row>
    <row r="1386" spans="1:6">
      <c r="A1386" t="s">
        <v>63</v>
      </c>
      <c r="B1386">
        <v>3.1558215</v>
      </c>
      <c r="C1386">
        <v>-0.498824924230576</v>
      </c>
      <c r="D1386">
        <v>-0.001653056475334</v>
      </c>
      <c r="E1386">
        <v>3.1558215</v>
      </c>
      <c r="F1386">
        <v>3.1558215</v>
      </c>
    </row>
    <row r="1387" spans="1:6">
      <c r="A1387" t="s">
        <v>63</v>
      </c>
      <c r="B1387">
        <v>3.1581225</v>
      </c>
      <c r="C1387">
        <v>-0.498933851718903</v>
      </c>
      <c r="D1387">
        <v>-0.001654328312725</v>
      </c>
      <c r="E1387">
        <v>3.1581225</v>
      </c>
      <c r="F1387">
        <v>3.1581225</v>
      </c>
    </row>
    <row r="1388" spans="1:6">
      <c r="A1388" t="s">
        <v>63</v>
      </c>
      <c r="B1388">
        <v>3.1604235</v>
      </c>
      <c r="C1388">
        <v>-0.498897612094879</v>
      </c>
      <c r="D1388">
        <v>-0.001655887928791</v>
      </c>
      <c r="E1388">
        <v>3.1604235</v>
      </c>
      <c r="F1388">
        <v>3.1604235</v>
      </c>
    </row>
    <row r="1389" spans="1:6">
      <c r="A1389" t="s">
        <v>63</v>
      </c>
      <c r="B1389">
        <v>3.1627245</v>
      </c>
      <c r="C1389">
        <v>-0.499060213565826</v>
      </c>
      <c r="D1389">
        <v>-0.001657468732446</v>
      </c>
      <c r="E1389">
        <v>3.1627245</v>
      </c>
      <c r="F1389">
        <v>3.1627245</v>
      </c>
    </row>
    <row r="1390" spans="1:6">
      <c r="A1390" t="s">
        <v>63</v>
      </c>
      <c r="B1390">
        <v>3.1650255</v>
      </c>
      <c r="C1390">
        <v>-0.499084264039993</v>
      </c>
      <c r="D1390">
        <v>-0.001659035682678</v>
      </c>
      <c r="E1390">
        <v>3.1650255</v>
      </c>
      <c r="F1390">
        <v>3.1650255</v>
      </c>
    </row>
    <row r="1391" spans="1:6">
      <c r="A1391" t="s">
        <v>63</v>
      </c>
      <c r="B1391">
        <v>3.1673265</v>
      </c>
      <c r="C1391">
        <v>-0.49894842505455</v>
      </c>
      <c r="D1391">
        <v>-0.001659508678131</v>
      </c>
      <c r="E1391">
        <v>3.1673265</v>
      </c>
      <c r="F1391">
        <v>3.1673265</v>
      </c>
    </row>
    <row r="1392" spans="1:6">
      <c r="A1392" t="s">
        <v>63</v>
      </c>
      <c r="B1392">
        <v>3.1696275</v>
      </c>
      <c r="C1392">
        <v>-0.498805105686188</v>
      </c>
      <c r="D1392">
        <v>-0.001659303437918</v>
      </c>
      <c r="E1392">
        <v>3.1696275</v>
      </c>
      <c r="F1392">
        <v>3.1696275</v>
      </c>
    </row>
    <row r="1393" spans="1:6">
      <c r="A1393" t="s">
        <v>63</v>
      </c>
      <c r="B1393">
        <v>3.1719285</v>
      </c>
      <c r="C1393">
        <v>-0.498971372842789</v>
      </c>
      <c r="D1393">
        <v>-0.001658928231336</v>
      </c>
      <c r="E1393">
        <v>3.1719285</v>
      </c>
      <c r="F1393">
        <v>3.1719285</v>
      </c>
    </row>
    <row r="1394" spans="1:6">
      <c r="A1394" t="s">
        <v>63</v>
      </c>
      <c r="B1394">
        <v>3.1742295</v>
      </c>
      <c r="C1394">
        <v>-0.499141871929169</v>
      </c>
      <c r="D1394">
        <v>-0.00165810668841</v>
      </c>
      <c r="E1394">
        <v>3.1742295</v>
      </c>
      <c r="F1394">
        <v>3.1742295</v>
      </c>
    </row>
    <row r="1395" spans="1:6">
      <c r="A1395" t="s">
        <v>63</v>
      </c>
      <c r="B1395">
        <v>3.1765305</v>
      </c>
      <c r="C1395">
        <v>-0.499081999063492</v>
      </c>
      <c r="D1395">
        <v>-0.001658197375946</v>
      </c>
      <c r="E1395">
        <v>3.1765305</v>
      </c>
      <c r="F1395">
        <v>3.1765305</v>
      </c>
    </row>
    <row r="1396" spans="1:6">
      <c r="A1396" t="s">
        <v>63</v>
      </c>
      <c r="B1396">
        <v>3.1788315</v>
      </c>
      <c r="C1396">
        <v>-0.498821884393692</v>
      </c>
      <c r="D1396">
        <v>-0.001659535453655</v>
      </c>
      <c r="E1396">
        <v>3.1788315</v>
      </c>
      <c r="F1396">
        <v>3.1788315</v>
      </c>
    </row>
    <row r="1397" spans="1:6">
      <c r="A1397" t="s">
        <v>63</v>
      </c>
      <c r="B1397">
        <v>3.1811325</v>
      </c>
      <c r="C1397">
        <v>-0.498870611190796</v>
      </c>
      <c r="D1397">
        <v>-0.001660617650487</v>
      </c>
      <c r="E1397">
        <v>3.1811325</v>
      </c>
      <c r="F1397">
        <v>3.1811325</v>
      </c>
    </row>
    <row r="1398" spans="1:6">
      <c r="A1398" t="s">
        <v>63</v>
      </c>
      <c r="B1398">
        <v>3.1834335</v>
      </c>
      <c r="C1398">
        <v>-0.498947381973267</v>
      </c>
      <c r="D1398">
        <v>-0.00166236597579</v>
      </c>
      <c r="E1398">
        <v>3.1834335</v>
      </c>
      <c r="F1398">
        <v>3.1834335</v>
      </c>
    </row>
    <row r="1399" spans="1:6">
      <c r="A1399" t="s">
        <v>63</v>
      </c>
      <c r="B1399">
        <v>3.1857345</v>
      </c>
      <c r="C1399">
        <v>-0.499141275882721</v>
      </c>
      <c r="D1399">
        <v>-0.001663264702074</v>
      </c>
      <c r="E1399">
        <v>3.1857345</v>
      </c>
      <c r="F1399">
        <v>3.1857345</v>
      </c>
    </row>
    <row r="1400" spans="1:6">
      <c r="A1400" t="s">
        <v>63</v>
      </c>
      <c r="B1400">
        <v>3.1880355</v>
      </c>
      <c r="C1400">
        <v>-0.498935252428055</v>
      </c>
      <c r="D1400">
        <v>-0.001663099508733</v>
      </c>
      <c r="E1400">
        <v>3.1880355</v>
      </c>
      <c r="F1400">
        <v>3.1880355</v>
      </c>
    </row>
    <row r="1401" spans="1:6">
      <c r="A1401" t="s">
        <v>63</v>
      </c>
      <c r="B1401">
        <v>3.1903365</v>
      </c>
      <c r="C1401">
        <v>-0.498643338680267</v>
      </c>
      <c r="D1401">
        <v>-0.001663027447648</v>
      </c>
      <c r="E1401">
        <v>3.1903365</v>
      </c>
      <c r="F1401">
        <v>3.1903365</v>
      </c>
    </row>
    <row r="1402" spans="1:6">
      <c r="A1402" t="s">
        <v>63</v>
      </c>
      <c r="B1402">
        <v>3.1926375</v>
      </c>
      <c r="C1402">
        <v>-0.432179093360901</v>
      </c>
      <c r="D1402">
        <v>-0.00160231848713</v>
      </c>
      <c r="E1402">
        <v>3.1926375</v>
      </c>
      <c r="F1402">
        <v>3.1926375</v>
      </c>
    </row>
    <row r="1403" spans="1:6">
      <c r="A1403" t="s">
        <v>63</v>
      </c>
      <c r="B1403">
        <v>3.1949385</v>
      </c>
      <c r="C1403">
        <v>-0.316781163215637</v>
      </c>
      <c r="D1403">
        <v>-0.001402731286362</v>
      </c>
      <c r="E1403">
        <v>3.1949385</v>
      </c>
      <c r="F1403">
        <v>3.1949385</v>
      </c>
    </row>
    <row r="1404" spans="1:6">
      <c r="A1404" t="s">
        <v>63</v>
      </c>
      <c r="B1404">
        <v>3.1972395</v>
      </c>
      <c r="C1404">
        <v>-0.20196758210659</v>
      </c>
      <c r="D1404">
        <v>-0.001141237677075</v>
      </c>
      <c r="E1404">
        <v>3.1972395</v>
      </c>
      <c r="F1404">
        <v>3.1972395</v>
      </c>
    </row>
    <row r="1405" spans="1:6">
      <c r="A1405" t="s">
        <v>63</v>
      </c>
      <c r="B1405">
        <v>3.1995405</v>
      </c>
      <c r="C1405">
        <v>-0.087076924741268</v>
      </c>
      <c r="D1405">
        <v>-0.000857449660543</v>
      </c>
      <c r="E1405">
        <v>3.1995405</v>
      </c>
      <c r="F1405">
        <v>3.1995405</v>
      </c>
    </row>
    <row r="1406" spans="1:6">
      <c r="A1406" t="s">
        <v>63</v>
      </c>
      <c r="B1406">
        <v>3.2018415</v>
      </c>
      <c r="C1406">
        <v>-0.127424657344818</v>
      </c>
      <c r="D1406">
        <v>-0.000677871517837</v>
      </c>
      <c r="E1406">
        <v>3.2018415</v>
      </c>
      <c r="F1406">
        <v>3.2018415</v>
      </c>
    </row>
    <row r="1407" spans="1:6">
      <c r="A1407" t="s">
        <v>63</v>
      </c>
      <c r="B1407">
        <v>3.2041425</v>
      </c>
      <c r="C1407">
        <v>-0.56726723909378</v>
      </c>
      <c r="D1407">
        <v>-0.001266787177883</v>
      </c>
      <c r="E1407">
        <v>3.2041425</v>
      </c>
      <c r="F1407">
        <v>3.2041425</v>
      </c>
    </row>
    <row r="1408" spans="1:6">
      <c r="A1408" t="s">
        <v>63</v>
      </c>
      <c r="B1408">
        <v>3.2064435</v>
      </c>
      <c r="C1408">
        <v>-1.02743113040924</v>
      </c>
      <c r="D1408">
        <v>-0.002457124879584</v>
      </c>
      <c r="E1408">
        <v>3.2064435</v>
      </c>
      <c r="F1408">
        <v>3.2064435</v>
      </c>
    </row>
    <row r="1409" spans="1:6">
      <c r="A1409" t="s">
        <v>63</v>
      </c>
      <c r="B1409">
        <v>3.2087445</v>
      </c>
      <c r="C1409">
        <v>-1.48708760738373</v>
      </c>
      <c r="D1409">
        <v>-0.003052333835512</v>
      </c>
      <c r="E1409">
        <v>3.2087445</v>
      </c>
      <c r="F1409">
        <v>3.2087445</v>
      </c>
    </row>
    <row r="1410" spans="1:6">
      <c r="A1410" t="s">
        <v>63</v>
      </c>
      <c r="B1410">
        <v>3.2110455</v>
      </c>
      <c r="C1410">
        <v>-1.91177237033844</v>
      </c>
      <c r="D1410">
        <v>-0.00306298583746</v>
      </c>
      <c r="E1410">
        <v>3.2110455</v>
      </c>
      <c r="F1410">
        <v>3.2110455</v>
      </c>
    </row>
    <row r="1411" spans="1:6">
      <c r="A1411" t="s">
        <v>63</v>
      </c>
      <c r="B1411">
        <v>3.2133465</v>
      </c>
      <c r="C1411">
        <v>-1.99762833118439</v>
      </c>
      <c r="D1411">
        <v>-0.003073598723859</v>
      </c>
      <c r="E1411">
        <v>3.2133465</v>
      </c>
      <c r="F1411">
        <v>3.2133465</v>
      </c>
    </row>
    <row r="1412" spans="1:6">
      <c r="A1412" t="s">
        <v>63</v>
      </c>
      <c r="B1412">
        <v>3.2156475</v>
      </c>
      <c r="C1412">
        <v>-1.99743473529816</v>
      </c>
      <c r="D1412">
        <v>-0.003078708657995</v>
      </c>
      <c r="E1412">
        <v>3.2156475</v>
      </c>
      <c r="F1412">
        <v>3.2156475</v>
      </c>
    </row>
    <row r="1413" spans="1:6">
      <c r="A1413" t="s">
        <v>63</v>
      </c>
      <c r="B1413">
        <v>3.2179485</v>
      </c>
      <c r="C1413">
        <v>-1.9972630739212</v>
      </c>
      <c r="D1413">
        <v>-0.003079670947045</v>
      </c>
      <c r="E1413">
        <v>3.2179485</v>
      </c>
      <c r="F1413">
        <v>3.2179485</v>
      </c>
    </row>
    <row r="1414" spans="1:6">
      <c r="A1414" t="s">
        <v>63</v>
      </c>
      <c r="B1414">
        <v>3.2202495</v>
      </c>
      <c r="C1414">
        <v>-1.99737334251404</v>
      </c>
      <c r="D1414">
        <v>-0.003078514942899</v>
      </c>
      <c r="E1414">
        <v>3.2202495</v>
      </c>
      <c r="F1414">
        <v>3.2202495</v>
      </c>
    </row>
    <row r="1415" spans="1:6">
      <c r="A1415" t="s">
        <v>63</v>
      </c>
      <c r="B1415">
        <v>3.2225505</v>
      </c>
      <c r="C1415">
        <v>0.000570365751628</v>
      </c>
      <c r="D1415">
        <v>-0.002019414445385</v>
      </c>
      <c r="E1415">
        <v>3.2225505</v>
      </c>
      <c r="F1415">
        <v>3.2225505</v>
      </c>
    </row>
    <row r="1416" spans="1:6">
      <c r="A1416" t="s">
        <v>63</v>
      </c>
      <c r="B1416">
        <v>3.2248515</v>
      </c>
      <c r="C1416">
        <v>0.00065803976031</v>
      </c>
      <c r="D1416">
        <v>-0.000890548340976</v>
      </c>
      <c r="E1416">
        <v>3.2248515</v>
      </c>
      <c r="F1416">
        <v>3.2248515</v>
      </c>
    </row>
    <row r="1417" spans="1:6">
      <c r="A1417" t="s">
        <v>63</v>
      </c>
      <c r="B1417">
        <v>3.2271525</v>
      </c>
      <c r="C1417">
        <v>0.000735440233257</v>
      </c>
      <c r="D1417">
        <v>-0.000621471263003</v>
      </c>
      <c r="E1417">
        <v>3.2271525</v>
      </c>
      <c r="F1417">
        <v>3.2271525</v>
      </c>
    </row>
    <row r="1418" spans="1:6">
      <c r="A1418" t="s">
        <v>63</v>
      </c>
      <c r="B1418">
        <v>3.2294535</v>
      </c>
      <c r="C1418">
        <v>0.000814331462607</v>
      </c>
      <c r="D1418">
        <v>-0.000511246209498</v>
      </c>
      <c r="E1418">
        <v>3.2294535</v>
      </c>
      <c r="F1418">
        <v>3.2294535</v>
      </c>
    </row>
    <row r="1419" spans="1:6">
      <c r="A1419" t="s">
        <v>63</v>
      </c>
      <c r="B1419">
        <v>3.2317545</v>
      </c>
      <c r="C1419">
        <v>0.000726709549781</v>
      </c>
      <c r="D1419">
        <v>-0.000450685736723</v>
      </c>
      <c r="E1419">
        <v>3.2317545</v>
      </c>
      <c r="F1419">
        <v>3.2317545</v>
      </c>
    </row>
    <row r="1420" spans="1:6">
      <c r="A1420" t="s">
        <v>63</v>
      </c>
      <c r="B1420">
        <v>3.2340555</v>
      </c>
      <c r="C1420">
        <v>0.000656270363834</v>
      </c>
      <c r="D1420">
        <v>-0.000411054381402</v>
      </c>
      <c r="E1420">
        <v>3.2340555</v>
      </c>
      <c r="F1420">
        <v>3.2340555</v>
      </c>
    </row>
    <row r="1421" spans="1:6">
      <c r="A1421" t="s">
        <v>63</v>
      </c>
      <c r="B1421">
        <v>3.2363565</v>
      </c>
      <c r="C1421">
        <v>0.000653380528092</v>
      </c>
      <c r="D1421">
        <v>-0.000383712438634</v>
      </c>
      <c r="E1421">
        <v>3.2363565</v>
      </c>
      <c r="F1421">
        <v>3.2363565</v>
      </c>
    </row>
    <row r="1422" spans="1:6">
      <c r="A1422" t="s">
        <v>63</v>
      </c>
      <c r="B1422">
        <v>3.2386575</v>
      </c>
      <c r="C1422">
        <v>0.000512110360432</v>
      </c>
      <c r="D1422">
        <v>-0.000363961560652</v>
      </c>
      <c r="E1422">
        <v>3.2386575</v>
      </c>
      <c r="F1422">
        <v>3.2386575</v>
      </c>
    </row>
    <row r="1423" spans="1:6">
      <c r="A1423" t="s">
        <v>63</v>
      </c>
      <c r="B1423">
        <v>3.2409585</v>
      </c>
      <c r="C1423">
        <v>0.000655731593724</v>
      </c>
      <c r="D1423">
        <v>-0.000348971225321</v>
      </c>
      <c r="E1423">
        <v>3.2409585</v>
      </c>
      <c r="F1423">
        <v>3.2409585</v>
      </c>
    </row>
    <row r="1424" spans="1:6">
      <c r="A1424" t="s">
        <v>63</v>
      </c>
      <c r="B1424">
        <v>3.2432595</v>
      </c>
      <c r="C1424">
        <v>0.00072643707972</v>
      </c>
      <c r="D1424">
        <v>-0.000337385426974</v>
      </c>
      <c r="E1424">
        <v>3.2432595</v>
      </c>
      <c r="F1424">
        <v>3.2432595</v>
      </c>
    </row>
    <row r="1425" spans="1:6">
      <c r="A1425" t="s">
        <v>63</v>
      </c>
      <c r="B1425">
        <v>3.2455605</v>
      </c>
      <c r="C1425">
        <v>0.000476590736071</v>
      </c>
      <c r="D1425">
        <v>-0.000328473659465</v>
      </c>
      <c r="E1425">
        <v>3.2455605</v>
      </c>
      <c r="F1425">
        <v>3.2455605</v>
      </c>
    </row>
    <row r="1426" spans="1:6">
      <c r="A1426" t="s">
        <v>63</v>
      </c>
      <c r="B1426">
        <v>3.2478615</v>
      </c>
      <c r="C1426">
        <v>0.000693078734912</v>
      </c>
      <c r="D1426">
        <v>-0.000320641527651</v>
      </c>
      <c r="E1426">
        <v>3.2478615</v>
      </c>
      <c r="F1426">
        <v>3.2478615</v>
      </c>
    </row>
    <row r="1427" spans="1:6">
      <c r="A1427" t="s">
        <v>63</v>
      </c>
      <c r="B1427">
        <v>3.2501625</v>
      </c>
      <c r="C1427">
        <v>0.000688465428539</v>
      </c>
      <c r="D1427">
        <v>-0.000314235541737</v>
      </c>
      <c r="E1427">
        <v>3.2501625</v>
      </c>
      <c r="F1427">
        <v>3.2501625</v>
      </c>
    </row>
    <row r="1428" spans="1:6">
      <c r="A1428" t="s">
        <v>63</v>
      </c>
      <c r="B1428">
        <v>3.2524635</v>
      </c>
      <c r="C1428">
        <v>0.000828655029181</v>
      </c>
      <c r="D1428">
        <v>-0.00030882874853</v>
      </c>
      <c r="E1428">
        <v>3.2524635</v>
      </c>
      <c r="F1428">
        <v>3.2524635</v>
      </c>
    </row>
    <row r="1429" spans="1:6">
      <c r="A1429" t="s">
        <v>63</v>
      </c>
      <c r="B1429">
        <v>3.2547645</v>
      </c>
      <c r="C1429">
        <v>0.000732204469386</v>
      </c>
      <c r="D1429">
        <v>-0.000304606743157</v>
      </c>
      <c r="E1429">
        <v>3.2547645</v>
      </c>
      <c r="F1429">
        <v>3.2547645</v>
      </c>
    </row>
    <row r="1430" spans="1:6">
      <c r="A1430" t="s">
        <v>63</v>
      </c>
      <c r="B1430">
        <v>3.2570655</v>
      </c>
      <c r="C1430">
        <v>0.000814484548755</v>
      </c>
      <c r="D1430">
        <v>-0.00030124548357</v>
      </c>
      <c r="E1430">
        <v>3.2570655</v>
      </c>
      <c r="F1430">
        <v>3.2570655</v>
      </c>
    </row>
    <row r="1431" spans="1:6">
      <c r="A1431" t="s">
        <v>63</v>
      </c>
      <c r="B1431">
        <v>3.2593665</v>
      </c>
      <c r="C1431">
        <v>0.000520430796314</v>
      </c>
      <c r="D1431">
        <v>-0.000298747851048</v>
      </c>
      <c r="E1431">
        <v>3.2593665</v>
      </c>
      <c r="F1431">
        <v>3.2593665</v>
      </c>
    </row>
    <row r="1432" spans="1:6">
      <c r="A1432" t="s">
        <v>63</v>
      </c>
      <c r="B1432">
        <v>3.2616675</v>
      </c>
      <c r="C1432">
        <v>0.000764145457651</v>
      </c>
      <c r="D1432">
        <v>-0.000296429527225</v>
      </c>
      <c r="E1432">
        <v>3.2616675</v>
      </c>
      <c r="F1432">
        <v>3.2616675</v>
      </c>
    </row>
    <row r="1433" spans="1:6">
      <c r="A1433" t="s">
        <v>63</v>
      </c>
      <c r="B1433">
        <v>3.2639685</v>
      </c>
      <c r="C1433">
        <v>0.000678133743349</v>
      </c>
      <c r="D1433">
        <v>-0.000295187986922</v>
      </c>
      <c r="E1433">
        <v>3.2639685</v>
      </c>
      <c r="F1433">
        <v>3.2639685</v>
      </c>
    </row>
    <row r="1434" spans="1:6">
      <c r="A1434" t="s">
        <v>63</v>
      </c>
      <c r="B1434">
        <v>3.2662695</v>
      </c>
      <c r="C1434">
        <v>0.000564739224501</v>
      </c>
      <c r="D1434">
        <v>-0.000293506163871</v>
      </c>
      <c r="E1434">
        <v>3.2662695</v>
      </c>
      <c r="F1434">
        <v>3.2662695</v>
      </c>
    </row>
    <row r="1435" spans="1:6">
      <c r="A1435" t="s">
        <v>63</v>
      </c>
      <c r="B1435">
        <v>3.2685705</v>
      </c>
      <c r="C1435">
        <v>0.000663375481963</v>
      </c>
      <c r="D1435">
        <v>-0.000291606178507</v>
      </c>
      <c r="E1435">
        <v>3.2685705</v>
      </c>
      <c r="F1435">
        <v>3.2685705</v>
      </c>
    </row>
    <row r="1436" spans="1:6">
      <c r="A1436" t="s">
        <v>63</v>
      </c>
      <c r="B1436">
        <v>3.2708715</v>
      </c>
      <c r="C1436">
        <v>0.00068552052835</v>
      </c>
      <c r="D1436">
        <v>-0.000290007475996</v>
      </c>
      <c r="E1436">
        <v>3.2708715</v>
      </c>
      <c r="F1436">
        <v>3.2708715</v>
      </c>
    </row>
    <row r="1437" spans="1:6">
      <c r="A1437" t="s">
        <v>63</v>
      </c>
      <c r="B1437">
        <v>3.2731725</v>
      </c>
      <c r="C1437">
        <v>0.000664918392431</v>
      </c>
      <c r="D1437">
        <v>-0.000288368493784</v>
      </c>
      <c r="E1437">
        <v>3.2731725</v>
      </c>
      <c r="F1437">
        <v>3.2731725</v>
      </c>
    </row>
    <row r="1438" spans="1:6">
      <c r="A1438" t="s">
        <v>63</v>
      </c>
      <c r="B1438">
        <v>3.2754735</v>
      </c>
      <c r="C1438">
        <v>0.00061337009538</v>
      </c>
      <c r="D1438">
        <v>-0.000287104310701</v>
      </c>
      <c r="E1438">
        <v>3.2754735</v>
      </c>
      <c r="F1438">
        <v>3.2754735</v>
      </c>
    </row>
    <row r="1439" spans="1:6">
      <c r="A1439" t="s">
        <v>63</v>
      </c>
      <c r="B1439">
        <v>3.2777745</v>
      </c>
      <c r="C1439">
        <v>0.000729893217795</v>
      </c>
      <c r="D1439">
        <v>-0.00028616169584</v>
      </c>
      <c r="E1439">
        <v>3.2777745</v>
      </c>
      <c r="F1439">
        <v>3.2777745</v>
      </c>
    </row>
    <row r="1440" spans="1:6">
      <c r="A1440" t="s">
        <v>63</v>
      </c>
      <c r="B1440">
        <v>3.2800755</v>
      </c>
      <c r="C1440">
        <v>0.000787003780715</v>
      </c>
      <c r="D1440">
        <v>-0.000285605725367</v>
      </c>
      <c r="E1440">
        <v>3.2800755</v>
      </c>
      <c r="F1440">
        <v>3.2800755</v>
      </c>
    </row>
    <row r="1441" spans="1:6">
      <c r="A1441" t="s">
        <v>63</v>
      </c>
      <c r="B1441">
        <v>3.2823765</v>
      </c>
      <c r="C1441">
        <v>0.000995042733848</v>
      </c>
      <c r="D1441">
        <v>-0.000285664020339</v>
      </c>
      <c r="E1441">
        <v>3.2823765</v>
      </c>
      <c r="F1441">
        <v>3.2823765</v>
      </c>
    </row>
    <row r="1442" spans="1:6">
      <c r="A1442" t="s">
        <v>63</v>
      </c>
      <c r="B1442">
        <v>3.2846775</v>
      </c>
      <c r="C1442">
        <v>0.000863856286742</v>
      </c>
      <c r="D1442">
        <v>-0.000285425485345</v>
      </c>
      <c r="E1442">
        <v>3.2846775</v>
      </c>
      <c r="F1442">
        <v>3.2846775</v>
      </c>
    </row>
    <row r="1443" spans="1:6">
      <c r="A1443" t="s">
        <v>63</v>
      </c>
      <c r="B1443">
        <v>3.2869785</v>
      </c>
      <c r="C1443">
        <v>0.000828140764497</v>
      </c>
      <c r="D1443">
        <v>-0.000285212532617</v>
      </c>
      <c r="E1443">
        <v>3.2869785</v>
      </c>
      <c r="F1443">
        <v>3.2869785</v>
      </c>
    </row>
    <row r="1444" spans="1:6">
      <c r="A1444" t="s">
        <v>63</v>
      </c>
      <c r="B1444">
        <v>3.2892795</v>
      </c>
      <c r="C1444">
        <v>0.000857008271851</v>
      </c>
      <c r="D1444">
        <v>-0.000284805748379</v>
      </c>
      <c r="E1444">
        <v>3.2892795</v>
      </c>
      <c r="F1444">
        <v>3.2892795</v>
      </c>
    </row>
    <row r="1445" spans="1:6">
      <c r="A1445" t="s">
        <v>63</v>
      </c>
      <c r="B1445">
        <v>3.2915805</v>
      </c>
      <c r="C1445">
        <v>0.001020512310788</v>
      </c>
      <c r="D1445">
        <v>-0.000284113892121</v>
      </c>
      <c r="E1445">
        <v>3.2915805</v>
      </c>
      <c r="F1445">
        <v>3.2915805</v>
      </c>
    </row>
    <row r="1446" spans="1:6">
      <c r="A1446" t="s">
        <v>63</v>
      </c>
      <c r="B1446">
        <v>3.2938815</v>
      </c>
      <c r="C1446">
        <v>0.000842920446303</v>
      </c>
      <c r="D1446">
        <v>-0.000283381406916</v>
      </c>
      <c r="E1446">
        <v>3.2938815</v>
      </c>
      <c r="F1446">
        <v>3.2938815</v>
      </c>
    </row>
    <row r="1447" spans="1:6">
      <c r="A1447" t="s">
        <v>63</v>
      </c>
      <c r="B1447">
        <v>3.2961825</v>
      </c>
      <c r="C1447">
        <v>0.000800249748863</v>
      </c>
      <c r="D1447">
        <v>-0.000282855646219</v>
      </c>
      <c r="E1447">
        <v>3.2961825</v>
      </c>
      <c r="F1447">
        <v>3.2961825</v>
      </c>
    </row>
    <row r="1448" spans="1:6">
      <c r="A1448" t="s">
        <v>63</v>
      </c>
      <c r="B1448">
        <v>3.2984835</v>
      </c>
      <c r="C1448">
        <v>0.000674077600706</v>
      </c>
      <c r="D1448">
        <v>-0.000282599125057</v>
      </c>
      <c r="E1448">
        <v>3.2984835</v>
      </c>
      <c r="F1448">
        <v>3.2984835</v>
      </c>
    </row>
    <row r="1449" spans="1:6">
      <c r="A1449" t="s">
        <v>63</v>
      </c>
      <c r="B1449">
        <v>3.3007845</v>
      </c>
      <c r="C1449">
        <v>0.00077567412518</v>
      </c>
      <c r="D1449">
        <v>-0.000282642315142</v>
      </c>
      <c r="E1449">
        <v>3.3007845</v>
      </c>
      <c r="F1449">
        <v>3.3007845</v>
      </c>
    </row>
    <row r="1450" spans="1:6">
      <c r="A1450" t="s">
        <v>63</v>
      </c>
      <c r="B1450">
        <v>3.3030855</v>
      </c>
      <c r="C1450">
        <v>0.000825309078209</v>
      </c>
      <c r="D1450">
        <v>-0.000282994296867</v>
      </c>
      <c r="E1450">
        <v>3.3030855</v>
      </c>
      <c r="F1450">
        <v>3.3030855</v>
      </c>
    </row>
    <row r="1451" spans="1:6">
      <c r="A1451" t="s">
        <v>63</v>
      </c>
      <c r="B1451">
        <v>3.3053865</v>
      </c>
      <c r="C1451">
        <v>0.000731861626264</v>
      </c>
      <c r="D1451">
        <v>-0.000283289467916</v>
      </c>
      <c r="E1451">
        <v>3.3053865</v>
      </c>
      <c r="F1451">
        <v>3.3053865</v>
      </c>
    </row>
    <row r="1452" spans="1:6">
      <c r="A1452" t="s">
        <v>63</v>
      </c>
      <c r="B1452">
        <v>3.3076875</v>
      </c>
      <c r="C1452">
        <v>0.000803963048384</v>
      </c>
      <c r="D1452">
        <v>-0.000283305242192</v>
      </c>
      <c r="E1452">
        <v>3.3076875</v>
      </c>
      <c r="F1452">
        <v>3.3076875</v>
      </c>
    </row>
    <row r="1453" spans="1:6">
      <c r="A1453" t="s">
        <v>63</v>
      </c>
      <c r="B1453">
        <v>3.3099885</v>
      </c>
      <c r="C1453">
        <v>0.000761956674978</v>
      </c>
      <c r="D1453">
        <v>-0.000282944383798</v>
      </c>
      <c r="E1453">
        <v>3.3099885</v>
      </c>
      <c r="F1453">
        <v>3.3099885</v>
      </c>
    </row>
    <row r="1454" spans="1:6">
      <c r="A1454" t="s">
        <v>63</v>
      </c>
      <c r="B1454">
        <v>3.3122895</v>
      </c>
      <c r="C1454">
        <v>0.00093423423823</v>
      </c>
      <c r="D1454">
        <v>-0.000282299763057</v>
      </c>
      <c r="E1454">
        <v>3.3122895</v>
      </c>
      <c r="F1454">
        <v>3.3122895</v>
      </c>
    </row>
    <row r="1455" spans="1:6">
      <c r="A1455" t="s">
        <v>63</v>
      </c>
      <c r="B1455">
        <v>3.3145905</v>
      </c>
      <c r="C1455">
        <v>0.000933135219384</v>
      </c>
      <c r="D1455">
        <v>-0.000281671469565</v>
      </c>
      <c r="E1455">
        <v>3.3145905</v>
      </c>
      <c r="F1455">
        <v>3.3145905</v>
      </c>
    </row>
    <row r="1456" spans="1:6">
      <c r="A1456" t="s">
        <v>63</v>
      </c>
      <c r="B1456">
        <v>3.3168915</v>
      </c>
      <c r="C1456">
        <v>0.000802487542387</v>
      </c>
      <c r="D1456">
        <v>-0.000281384942355</v>
      </c>
      <c r="E1456">
        <v>3.3168915</v>
      </c>
      <c r="F1456">
        <v>3.3168915</v>
      </c>
    </row>
    <row r="1457" spans="1:6">
      <c r="A1457" t="s">
        <v>63</v>
      </c>
      <c r="B1457">
        <v>3.3191925</v>
      </c>
      <c r="C1457">
        <v>0.000910589180421</v>
      </c>
      <c r="D1457">
        <v>-0.000281815038761</v>
      </c>
      <c r="E1457">
        <v>3.3191925</v>
      </c>
      <c r="F1457">
        <v>3.3191925</v>
      </c>
    </row>
    <row r="1458" spans="1:6">
      <c r="A1458" t="s">
        <v>63</v>
      </c>
      <c r="B1458">
        <v>3.3214935</v>
      </c>
      <c r="C1458">
        <v>-0.37806037068367</v>
      </c>
      <c r="D1458">
        <v>-0.000676208757795</v>
      </c>
      <c r="E1458">
        <v>3.3214935</v>
      </c>
      <c r="F1458">
        <v>3.3214935</v>
      </c>
    </row>
    <row r="1459" spans="1:6">
      <c r="A1459" t="s">
        <v>63</v>
      </c>
      <c r="B1459">
        <v>3.3237945</v>
      </c>
      <c r="C1459">
        <v>-0.49906912446022</v>
      </c>
      <c r="D1459">
        <v>-0.001308109611273</v>
      </c>
      <c r="E1459">
        <v>3.3237945</v>
      </c>
      <c r="F1459">
        <v>3.3237945</v>
      </c>
    </row>
    <row r="1460" spans="1:6">
      <c r="A1460" t="s">
        <v>63</v>
      </c>
      <c r="B1460">
        <v>3.3260955</v>
      </c>
      <c r="C1460">
        <v>-0.499002605676651</v>
      </c>
      <c r="D1460">
        <v>-0.001472697593272</v>
      </c>
      <c r="E1460">
        <v>3.3260955</v>
      </c>
      <c r="F1460">
        <v>3.3260955</v>
      </c>
    </row>
    <row r="1461" spans="1:6">
      <c r="A1461" t="s">
        <v>63</v>
      </c>
      <c r="B1461">
        <v>3.3283965</v>
      </c>
      <c r="C1461">
        <v>-0.498915642499924</v>
      </c>
      <c r="D1461">
        <v>-0.001541497535072</v>
      </c>
      <c r="E1461">
        <v>3.3283965</v>
      </c>
      <c r="F1461">
        <v>3.3283965</v>
      </c>
    </row>
    <row r="1462" spans="1:6">
      <c r="A1462" t="s">
        <v>63</v>
      </c>
      <c r="B1462">
        <v>3.3306975</v>
      </c>
      <c r="C1462">
        <v>-0.498933285474777</v>
      </c>
      <c r="D1462">
        <v>-0.001573903718963</v>
      </c>
      <c r="E1462">
        <v>3.3306975</v>
      </c>
      <c r="F1462">
        <v>3.3306975</v>
      </c>
    </row>
    <row r="1463" spans="1:6">
      <c r="A1463" t="s">
        <v>63</v>
      </c>
      <c r="B1463">
        <v>3.3329985</v>
      </c>
      <c r="C1463">
        <v>-0.498774379491806</v>
      </c>
      <c r="D1463">
        <v>-0.001591525156982</v>
      </c>
      <c r="E1463">
        <v>3.3329985</v>
      </c>
      <c r="F1463">
        <v>3.3329985</v>
      </c>
    </row>
    <row r="1464" spans="1:6">
      <c r="A1464" t="s">
        <v>63</v>
      </c>
      <c r="B1464">
        <v>3.3352995</v>
      </c>
      <c r="C1464">
        <v>-0.498738139867783</v>
      </c>
      <c r="D1464">
        <v>-0.001602720702067</v>
      </c>
      <c r="E1464">
        <v>3.3352995</v>
      </c>
      <c r="F1464">
        <v>3.3352995</v>
      </c>
    </row>
    <row r="1465" spans="1:6">
      <c r="A1465" t="s">
        <v>63</v>
      </c>
      <c r="B1465">
        <v>3.3376005</v>
      </c>
      <c r="C1465">
        <v>-0.498878270387649</v>
      </c>
      <c r="D1465">
        <v>-0.001612032181583</v>
      </c>
      <c r="E1465">
        <v>3.3376005</v>
      </c>
      <c r="F1465">
        <v>3.3376005</v>
      </c>
    </row>
    <row r="1466" spans="1:6">
      <c r="A1466" t="s">
        <v>63</v>
      </c>
      <c r="B1466">
        <v>3.3399015</v>
      </c>
      <c r="C1466">
        <v>-0.498836517333984</v>
      </c>
      <c r="D1466">
        <v>-0.001619260525331</v>
      </c>
      <c r="E1466">
        <v>3.3399015</v>
      </c>
      <c r="F1466">
        <v>3.3399015</v>
      </c>
    </row>
    <row r="1467" spans="1:6">
      <c r="A1467" t="s">
        <v>63</v>
      </c>
      <c r="B1467">
        <v>3.3422025</v>
      </c>
      <c r="C1467">
        <v>-0.498975813388824</v>
      </c>
      <c r="D1467">
        <v>-0.001626085373573</v>
      </c>
      <c r="E1467">
        <v>3.3422025</v>
      </c>
      <c r="F1467">
        <v>3.3422025</v>
      </c>
    </row>
    <row r="1468" spans="1:6">
      <c r="A1468" t="s">
        <v>63</v>
      </c>
      <c r="B1468">
        <v>3.3445035</v>
      </c>
      <c r="C1468">
        <v>-0.498922288417816</v>
      </c>
      <c r="D1468">
        <v>-0.001631735940464</v>
      </c>
      <c r="E1468">
        <v>3.3445035</v>
      </c>
      <c r="F1468">
        <v>3.3445035</v>
      </c>
    </row>
    <row r="1469" spans="1:6">
      <c r="A1469" t="s">
        <v>63</v>
      </c>
      <c r="B1469">
        <v>3.3468045</v>
      </c>
      <c r="C1469">
        <v>-0.498903006315231</v>
      </c>
      <c r="D1469">
        <v>-0.001636045984924</v>
      </c>
      <c r="E1469">
        <v>3.3468045</v>
      </c>
      <c r="F1469">
        <v>3.3468045</v>
      </c>
    </row>
    <row r="1470" spans="1:6">
      <c r="A1470" t="s">
        <v>63</v>
      </c>
      <c r="B1470">
        <v>3.3491055</v>
      </c>
      <c r="C1470">
        <v>-0.499062657356262</v>
      </c>
      <c r="D1470">
        <v>-0.001638925052248</v>
      </c>
      <c r="E1470">
        <v>3.3491055</v>
      </c>
      <c r="F1470">
        <v>3.3491055</v>
      </c>
    </row>
    <row r="1471" spans="1:6">
      <c r="A1471" t="s">
        <v>63</v>
      </c>
      <c r="B1471">
        <v>3.3514065</v>
      </c>
      <c r="C1471">
        <v>-0.499184280633926</v>
      </c>
      <c r="D1471">
        <v>-0.001641232054681</v>
      </c>
      <c r="E1471">
        <v>3.3514065</v>
      </c>
      <c r="F1471">
        <v>3.3514065</v>
      </c>
    </row>
    <row r="1472" spans="1:6">
      <c r="A1472" t="s">
        <v>63</v>
      </c>
      <c r="B1472">
        <v>3.3537075</v>
      </c>
      <c r="C1472">
        <v>-0.499108910560608</v>
      </c>
      <c r="D1472">
        <v>-0.001642987015657</v>
      </c>
      <c r="E1472">
        <v>3.3537075</v>
      </c>
      <c r="F1472">
        <v>3.3537075</v>
      </c>
    </row>
    <row r="1473" spans="1:6">
      <c r="A1473" t="s">
        <v>63</v>
      </c>
      <c r="B1473">
        <v>3.3560085</v>
      </c>
      <c r="C1473">
        <v>-0.498857408761978</v>
      </c>
      <c r="D1473">
        <v>-0.001644733129069</v>
      </c>
      <c r="E1473">
        <v>3.3560085</v>
      </c>
      <c r="F1473">
        <v>3.3560085</v>
      </c>
    </row>
    <row r="1474" spans="1:6">
      <c r="A1474" t="s">
        <v>63</v>
      </c>
      <c r="B1474">
        <v>3.3583095</v>
      </c>
      <c r="C1474">
        <v>-0.498923450708389</v>
      </c>
      <c r="D1474">
        <v>-0.001647256198339</v>
      </c>
      <c r="E1474">
        <v>3.3583095</v>
      </c>
      <c r="F1474">
        <v>3.3583095</v>
      </c>
    </row>
    <row r="1475" spans="1:6">
      <c r="A1475" t="s">
        <v>63</v>
      </c>
      <c r="B1475">
        <v>3.3606105</v>
      </c>
      <c r="C1475">
        <v>-0.498839735984802</v>
      </c>
      <c r="D1475">
        <v>-0.001649733399972</v>
      </c>
      <c r="E1475">
        <v>3.3606105</v>
      </c>
      <c r="F1475">
        <v>3.3606105</v>
      </c>
    </row>
    <row r="1476" spans="1:6">
      <c r="A1476" t="s">
        <v>63</v>
      </c>
      <c r="B1476">
        <v>3.3629115</v>
      </c>
      <c r="C1476">
        <v>-0.498735994100571</v>
      </c>
      <c r="D1476">
        <v>-0.001652399194427</v>
      </c>
      <c r="E1476">
        <v>3.3629115</v>
      </c>
      <c r="F1476">
        <v>3.3629115</v>
      </c>
    </row>
    <row r="1477" spans="1:6">
      <c r="A1477" t="s">
        <v>63</v>
      </c>
      <c r="B1477">
        <v>3.3652125</v>
      </c>
      <c r="C1477">
        <v>-0.499049305915832</v>
      </c>
      <c r="D1477">
        <v>-0.00165472284425</v>
      </c>
      <c r="E1477">
        <v>3.3652125</v>
      </c>
      <c r="F1477">
        <v>3.3652125</v>
      </c>
    </row>
    <row r="1478" spans="1:6">
      <c r="A1478" t="s">
        <v>63</v>
      </c>
      <c r="B1478">
        <v>3.3675135</v>
      </c>
      <c r="C1478">
        <v>-0.498985588550568</v>
      </c>
      <c r="D1478">
        <v>-0.001655477797613</v>
      </c>
      <c r="E1478">
        <v>3.3675135</v>
      </c>
      <c r="F1478">
        <v>3.3675135</v>
      </c>
    </row>
    <row r="1479" spans="1:6">
      <c r="A1479" t="s">
        <v>63</v>
      </c>
      <c r="B1479">
        <v>3.3698145</v>
      </c>
      <c r="C1479">
        <v>-0.498810470104217</v>
      </c>
      <c r="D1479">
        <v>-0.001655855332501</v>
      </c>
      <c r="E1479">
        <v>3.3698145</v>
      </c>
      <c r="F1479">
        <v>3.3698145</v>
      </c>
    </row>
    <row r="1480" spans="1:6">
      <c r="A1480" t="s">
        <v>63</v>
      </c>
      <c r="B1480">
        <v>3.3721155</v>
      </c>
      <c r="C1480">
        <v>-0.499037384986877</v>
      </c>
      <c r="D1480">
        <v>-0.001656342181377</v>
      </c>
      <c r="E1480">
        <v>3.3721155</v>
      </c>
      <c r="F1480">
        <v>3.3721155</v>
      </c>
    </row>
    <row r="1481" spans="1:6">
      <c r="A1481" t="s">
        <v>63</v>
      </c>
      <c r="B1481">
        <v>3.3744165</v>
      </c>
      <c r="C1481">
        <v>-0.498663425445557</v>
      </c>
      <c r="D1481">
        <v>-0.001656416803598</v>
      </c>
      <c r="E1481">
        <v>3.3744165</v>
      </c>
      <c r="F1481">
        <v>3.3744165</v>
      </c>
    </row>
    <row r="1482" spans="1:6">
      <c r="A1482" t="s">
        <v>63</v>
      </c>
      <c r="B1482">
        <v>3.3767175</v>
      </c>
      <c r="C1482">
        <v>-0.498763680458069</v>
      </c>
      <c r="D1482">
        <v>-0.001657485147007</v>
      </c>
      <c r="E1482">
        <v>3.3767175</v>
      </c>
      <c r="F1482">
        <v>3.3767175</v>
      </c>
    </row>
    <row r="1483" spans="1:6">
      <c r="A1483" t="s">
        <v>63</v>
      </c>
      <c r="B1483">
        <v>3.3790185</v>
      </c>
      <c r="C1483">
        <v>-0.498778611421585</v>
      </c>
      <c r="D1483">
        <v>-0.001659067696892</v>
      </c>
      <c r="E1483">
        <v>3.3790185</v>
      </c>
      <c r="F1483">
        <v>3.3790185</v>
      </c>
    </row>
    <row r="1484" spans="1:6">
      <c r="A1484" t="s">
        <v>63</v>
      </c>
      <c r="B1484">
        <v>3.3813195</v>
      </c>
      <c r="C1484">
        <v>-0.498952388763428</v>
      </c>
      <c r="D1484">
        <v>-0.001660782960244</v>
      </c>
      <c r="E1484">
        <v>3.3813195</v>
      </c>
      <c r="F1484">
        <v>3.3813195</v>
      </c>
    </row>
    <row r="1485" spans="1:6">
      <c r="A1485" t="s">
        <v>63</v>
      </c>
      <c r="B1485">
        <v>3.3836205</v>
      </c>
      <c r="C1485">
        <v>-0.498963445425034</v>
      </c>
      <c r="D1485">
        <v>-0.001662878319621</v>
      </c>
      <c r="E1485">
        <v>3.3836205</v>
      </c>
      <c r="F1485">
        <v>3.3836205</v>
      </c>
    </row>
    <row r="1486" spans="1:6">
      <c r="A1486" t="s">
        <v>63</v>
      </c>
      <c r="B1486">
        <v>3.3859215</v>
      </c>
      <c r="C1486">
        <v>-0.498890459537506</v>
      </c>
      <c r="D1486">
        <v>-0.001664324430749</v>
      </c>
      <c r="E1486">
        <v>3.3859215</v>
      </c>
      <c r="F1486">
        <v>3.3859215</v>
      </c>
    </row>
    <row r="1487" spans="1:6">
      <c r="A1487" t="s">
        <v>63</v>
      </c>
      <c r="B1487">
        <v>3.3882225</v>
      </c>
      <c r="C1487">
        <v>-0.49883970618248</v>
      </c>
      <c r="D1487">
        <v>-0.001664855051786</v>
      </c>
      <c r="E1487">
        <v>3.3882225</v>
      </c>
      <c r="F1487">
        <v>3.3882225</v>
      </c>
    </row>
    <row r="1488" spans="1:6">
      <c r="A1488" t="s">
        <v>63</v>
      </c>
      <c r="B1488">
        <v>3.3905235</v>
      </c>
      <c r="C1488">
        <v>-0.498823702335358</v>
      </c>
      <c r="D1488">
        <v>-0.001664467039518</v>
      </c>
      <c r="E1488">
        <v>3.3905235</v>
      </c>
      <c r="F1488">
        <v>3.3905235</v>
      </c>
    </row>
    <row r="1489" spans="1:6">
      <c r="A1489" t="s">
        <v>63</v>
      </c>
      <c r="B1489">
        <v>3.3928245</v>
      </c>
      <c r="C1489">
        <v>-0.498710483312607</v>
      </c>
      <c r="D1489">
        <v>-0.001663806266151</v>
      </c>
      <c r="E1489">
        <v>3.3928245</v>
      </c>
      <c r="F1489">
        <v>3.3928245</v>
      </c>
    </row>
    <row r="1490" spans="1:6">
      <c r="A1490" t="s">
        <v>63</v>
      </c>
      <c r="B1490">
        <v>3.3951255</v>
      </c>
      <c r="C1490">
        <v>-0.498772859573364</v>
      </c>
      <c r="D1490">
        <v>-0.001663393341005</v>
      </c>
      <c r="E1490">
        <v>3.3951255</v>
      </c>
      <c r="F1490">
        <v>3.3951255</v>
      </c>
    </row>
    <row r="1491" spans="1:6">
      <c r="A1491" t="s">
        <v>63</v>
      </c>
      <c r="B1491">
        <v>3.3974265</v>
      </c>
      <c r="C1491">
        <v>-0.498785316944122</v>
      </c>
      <c r="D1491">
        <v>-0.001664377283305</v>
      </c>
      <c r="E1491">
        <v>3.3974265</v>
      </c>
      <c r="F1491">
        <v>3.3974265</v>
      </c>
    </row>
    <row r="1492" spans="1:6">
      <c r="A1492" t="s">
        <v>63</v>
      </c>
      <c r="B1492">
        <v>3.3997275</v>
      </c>
      <c r="C1492">
        <v>-0.498986184597015</v>
      </c>
      <c r="D1492">
        <v>-0.001665512216277</v>
      </c>
      <c r="E1492">
        <v>3.3997275</v>
      </c>
      <c r="F1492">
        <v>3.3997275</v>
      </c>
    </row>
    <row r="1493" spans="1:6">
      <c r="A1493" t="s">
        <v>63</v>
      </c>
      <c r="B1493">
        <v>3.4020285</v>
      </c>
      <c r="C1493">
        <v>-0.499111443758011</v>
      </c>
      <c r="D1493">
        <v>-0.00166695821099</v>
      </c>
      <c r="E1493">
        <v>3.4020285</v>
      </c>
      <c r="F1493">
        <v>3.4020285</v>
      </c>
    </row>
    <row r="1494" spans="1:6">
      <c r="A1494" t="s">
        <v>63</v>
      </c>
      <c r="B1494">
        <v>3.4043295</v>
      </c>
      <c r="C1494">
        <v>-0.498791813850403</v>
      </c>
      <c r="D1494">
        <v>-0.001668505719863</v>
      </c>
      <c r="E1494">
        <v>3.4043295</v>
      </c>
      <c r="F1494">
        <v>3.4043295</v>
      </c>
    </row>
    <row r="1495" spans="1:6">
      <c r="A1495" t="s">
        <v>63</v>
      </c>
      <c r="B1495">
        <v>3.4066305</v>
      </c>
      <c r="C1495">
        <v>-0.498644828796387</v>
      </c>
      <c r="D1495">
        <v>-0.001669055782259</v>
      </c>
      <c r="E1495">
        <v>3.4066305</v>
      </c>
      <c r="F1495">
        <v>3.4066305</v>
      </c>
    </row>
    <row r="1496" spans="1:6">
      <c r="A1496" t="s">
        <v>63</v>
      </c>
      <c r="B1496">
        <v>3.4089315</v>
      </c>
      <c r="C1496">
        <v>-0.498667478561401</v>
      </c>
      <c r="D1496">
        <v>-0.001669284538366</v>
      </c>
      <c r="E1496">
        <v>3.4089315</v>
      </c>
      <c r="F1496">
        <v>3.4089315</v>
      </c>
    </row>
    <row r="1497" spans="1:6">
      <c r="A1497" t="s">
        <v>63</v>
      </c>
      <c r="B1497">
        <v>3.4112325</v>
      </c>
      <c r="C1497">
        <v>-0.498574167490005</v>
      </c>
      <c r="D1497">
        <v>-0.001668907469139</v>
      </c>
      <c r="E1497">
        <v>3.4112325</v>
      </c>
      <c r="F1497">
        <v>3.4112325</v>
      </c>
    </row>
    <row r="1498" spans="1:6">
      <c r="A1498" t="s">
        <v>63</v>
      </c>
      <c r="B1498">
        <v>3.4135335</v>
      </c>
      <c r="C1498">
        <v>-0.498669534921646</v>
      </c>
      <c r="D1498">
        <v>-0.001668028417043</v>
      </c>
      <c r="E1498">
        <v>3.4135335</v>
      </c>
      <c r="F1498">
        <v>3.4135335</v>
      </c>
    </row>
    <row r="1499" spans="1:6">
      <c r="A1499" t="s">
        <v>63</v>
      </c>
      <c r="B1499">
        <v>3.4158345</v>
      </c>
      <c r="C1499">
        <v>-0.498707860708237</v>
      </c>
      <c r="D1499">
        <v>-0.001667991746217</v>
      </c>
      <c r="E1499">
        <v>3.4158345</v>
      </c>
      <c r="F1499">
        <v>3.4158345</v>
      </c>
    </row>
    <row r="1500" spans="1:6">
      <c r="A1500" t="s">
        <v>63</v>
      </c>
      <c r="B1500">
        <v>3.4181355</v>
      </c>
      <c r="C1500">
        <v>-0.499027192592621</v>
      </c>
      <c r="D1500">
        <v>-0.001668772660196</v>
      </c>
      <c r="E1500">
        <v>3.4181355</v>
      </c>
      <c r="F1500">
        <v>3.4181355</v>
      </c>
    </row>
    <row r="1501" spans="1:6">
      <c r="A1501" t="s">
        <v>63</v>
      </c>
      <c r="B1501">
        <v>3.4204365</v>
      </c>
      <c r="C1501">
        <v>-0.498573333024979</v>
      </c>
      <c r="D1501">
        <v>-0.001669518183917</v>
      </c>
      <c r="E1501">
        <v>3.4204365</v>
      </c>
      <c r="F1501">
        <v>3.4204365</v>
      </c>
    </row>
    <row r="1502" spans="1:6">
      <c r="A1502" t="s">
        <v>63</v>
      </c>
      <c r="B1502">
        <v>3.4227375</v>
      </c>
      <c r="C1502">
        <v>-0.43186354637146</v>
      </c>
      <c r="D1502">
        <v>-0.001610723091289</v>
      </c>
      <c r="E1502">
        <v>3.4227375</v>
      </c>
      <c r="F1502">
        <v>3.4227375</v>
      </c>
    </row>
    <row r="1503" spans="1:6">
      <c r="A1503" t="s">
        <v>63</v>
      </c>
      <c r="B1503">
        <v>3.4250385</v>
      </c>
      <c r="C1503">
        <v>-0.31679493188858</v>
      </c>
      <c r="D1503">
        <v>-0.001411958481185</v>
      </c>
      <c r="E1503">
        <v>3.4250385</v>
      </c>
      <c r="F1503">
        <v>3.4250385</v>
      </c>
    </row>
    <row r="1504" spans="1:6">
      <c r="A1504" t="s">
        <v>63</v>
      </c>
      <c r="B1504">
        <v>3.4273395</v>
      </c>
      <c r="C1504">
        <v>-0.201732113957405</v>
      </c>
      <c r="D1504">
        <v>-0.001148783718236</v>
      </c>
      <c r="E1504">
        <v>3.4273395</v>
      </c>
      <c r="F1504">
        <v>3.4273395</v>
      </c>
    </row>
    <row r="1505" spans="1:6">
      <c r="A1505" t="s">
        <v>63</v>
      </c>
      <c r="B1505">
        <v>3.4296405</v>
      </c>
      <c r="C1505">
        <v>-0.086538024246693</v>
      </c>
      <c r="D1505">
        <v>-0.000862779386807</v>
      </c>
      <c r="E1505">
        <v>3.4296405</v>
      </c>
      <c r="F1505">
        <v>3.4296405</v>
      </c>
    </row>
    <row r="1506" spans="1:6">
      <c r="A1506" t="s">
        <v>63</v>
      </c>
      <c r="B1506">
        <v>3.4319415</v>
      </c>
      <c r="C1506">
        <v>-0.127022266387939</v>
      </c>
      <c r="D1506">
        <v>-0.000680872995872</v>
      </c>
      <c r="E1506">
        <v>3.4319415</v>
      </c>
      <c r="F1506">
        <v>3.4319415</v>
      </c>
    </row>
    <row r="1507" spans="1:6">
      <c r="A1507" t="s">
        <v>63</v>
      </c>
      <c r="B1507">
        <v>3.4342425</v>
      </c>
      <c r="C1507">
        <v>-0.566770911216736</v>
      </c>
      <c r="D1507">
        <v>-0.001272365450859</v>
      </c>
      <c r="E1507">
        <v>3.4342425</v>
      </c>
      <c r="F1507">
        <v>3.4342425</v>
      </c>
    </row>
    <row r="1508" spans="1:6">
      <c r="A1508" t="s">
        <v>63</v>
      </c>
      <c r="B1508">
        <v>3.4365435</v>
      </c>
      <c r="C1508">
        <v>-1.02667105197907</v>
      </c>
      <c r="D1508">
        <v>-0.002464435063303</v>
      </c>
      <c r="E1508">
        <v>3.4365435</v>
      </c>
      <c r="F1508">
        <v>3.4365435</v>
      </c>
    </row>
    <row r="1509" spans="1:6">
      <c r="A1509" t="s">
        <v>63</v>
      </c>
      <c r="B1509">
        <v>3.4388445</v>
      </c>
      <c r="C1509">
        <v>-1.48619222640991</v>
      </c>
      <c r="D1509">
        <v>-0.003052934771404</v>
      </c>
      <c r="E1509">
        <v>3.4388445</v>
      </c>
      <c r="F1509">
        <v>3.4388445</v>
      </c>
    </row>
    <row r="1510" spans="1:6">
      <c r="A1510" t="s">
        <v>63</v>
      </c>
      <c r="B1510">
        <v>3.4411455</v>
      </c>
      <c r="C1510">
        <v>-1.91128873825073</v>
      </c>
      <c r="D1510">
        <v>-0.003062094096094</v>
      </c>
      <c r="E1510">
        <v>3.4411455</v>
      </c>
      <c r="F1510">
        <v>3.4411455</v>
      </c>
    </row>
    <row r="1511" spans="1:6">
      <c r="A1511" t="s">
        <v>63</v>
      </c>
      <c r="B1511">
        <v>3.4434465</v>
      </c>
      <c r="C1511">
        <v>-1.99697279930115</v>
      </c>
      <c r="D1511">
        <v>-0.00307235470973</v>
      </c>
      <c r="E1511">
        <v>3.4434465</v>
      </c>
      <c r="F1511">
        <v>3.4434465</v>
      </c>
    </row>
    <row r="1512" spans="1:6">
      <c r="A1512" t="s">
        <v>63</v>
      </c>
      <c r="B1512">
        <v>3.4457475</v>
      </c>
      <c r="C1512">
        <v>-1.9969220161438</v>
      </c>
      <c r="D1512">
        <v>-0.00307707907632</v>
      </c>
      <c r="E1512">
        <v>3.4457475</v>
      </c>
      <c r="F1512">
        <v>3.4457475</v>
      </c>
    </row>
    <row r="1513" spans="1:6">
      <c r="A1513" t="s">
        <v>63</v>
      </c>
      <c r="B1513">
        <v>3.4480485</v>
      </c>
      <c r="C1513">
        <v>-1.99704396724701</v>
      </c>
      <c r="D1513">
        <v>-0.003078174544498</v>
      </c>
      <c r="E1513">
        <v>3.4480485</v>
      </c>
      <c r="F1513">
        <v>3.4480485</v>
      </c>
    </row>
    <row r="1514" spans="1:6">
      <c r="A1514" t="s">
        <v>63</v>
      </c>
      <c r="B1514">
        <v>3.4503495</v>
      </c>
      <c r="C1514">
        <v>-1.99711740016937</v>
      </c>
      <c r="D1514">
        <v>-0.003078043228015</v>
      </c>
      <c r="E1514">
        <v>3.4503495</v>
      </c>
      <c r="F1514">
        <v>3.4503495</v>
      </c>
    </row>
    <row r="1515" spans="1:6">
      <c r="A1515" t="s">
        <v>63</v>
      </c>
      <c r="B1515">
        <v>3.4526505</v>
      </c>
      <c r="C1515">
        <v>0.000828024407383</v>
      </c>
      <c r="D1515">
        <v>-0.002020903164521</v>
      </c>
      <c r="E1515">
        <v>3.4526505</v>
      </c>
      <c r="F1515">
        <v>3.4526505</v>
      </c>
    </row>
    <row r="1516" spans="1:6">
      <c r="A1516" t="s">
        <v>63</v>
      </c>
      <c r="B1516">
        <v>3.4549515</v>
      </c>
      <c r="C1516">
        <v>0.001044901204295</v>
      </c>
      <c r="D1516">
        <v>-0.000892417447176</v>
      </c>
      <c r="E1516">
        <v>3.4549515</v>
      </c>
      <c r="F1516">
        <v>3.4549515</v>
      </c>
    </row>
    <row r="1517" spans="1:6">
      <c r="A1517" t="s">
        <v>63</v>
      </c>
      <c r="B1517">
        <v>3.4572525</v>
      </c>
      <c r="C1517">
        <v>0.00087024201639</v>
      </c>
      <c r="D1517">
        <v>-0.000623343337793</v>
      </c>
      <c r="E1517">
        <v>3.4572525</v>
      </c>
      <c r="F1517">
        <v>3.4572525</v>
      </c>
    </row>
    <row r="1518" spans="1:6">
      <c r="A1518" t="s">
        <v>63</v>
      </c>
      <c r="B1518">
        <v>3.4595535</v>
      </c>
      <c r="C1518">
        <v>0.000760876049753</v>
      </c>
      <c r="D1518">
        <v>-0.000513302278705</v>
      </c>
      <c r="E1518">
        <v>3.4595535</v>
      </c>
      <c r="F1518">
        <v>3.4595535</v>
      </c>
    </row>
    <row r="1519" spans="1:6">
      <c r="A1519" t="s">
        <v>63</v>
      </c>
      <c r="B1519">
        <v>3.4618545</v>
      </c>
      <c r="C1519">
        <v>0.000893369724508</v>
      </c>
      <c r="D1519">
        <v>-0.000453455839306</v>
      </c>
      <c r="E1519">
        <v>3.4618545</v>
      </c>
      <c r="F1519">
        <v>3.4618545</v>
      </c>
    </row>
    <row r="1520" spans="1:6">
      <c r="A1520" t="s">
        <v>63</v>
      </c>
      <c r="B1520">
        <v>3.4641555</v>
      </c>
      <c r="C1520">
        <v>0.000897009507753</v>
      </c>
      <c r="D1520">
        <v>-0.000415006943513</v>
      </c>
      <c r="E1520">
        <v>3.4641555</v>
      </c>
      <c r="F1520">
        <v>3.4641555</v>
      </c>
    </row>
    <row r="1521" spans="1:6">
      <c r="A1521" t="s">
        <v>63</v>
      </c>
      <c r="B1521">
        <v>3.4664565</v>
      </c>
      <c r="C1521">
        <v>0.000938979152124</v>
      </c>
      <c r="D1521">
        <v>-0.000387981854146</v>
      </c>
      <c r="E1521">
        <v>3.4664565</v>
      </c>
      <c r="F1521">
        <v>3.4664565</v>
      </c>
    </row>
    <row r="1522" spans="1:6">
      <c r="A1522" t="s">
        <v>63</v>
      </c>
      <c r="B1522">
        <v>3.4687575</v>
      </c>
      <c r="C1522">
        <v>0.000906854460482</v>
      </c>
      <c r="D1522">
        <v>-0.000367729953723</v>
      </c>
      <c r="E1522">
        <v>3.4687575</v>
      </c>
      <c r="F1522">
        <v>3.4687575</v>
      </c>
    </row>
    <row r="1523" spans="1:6">
      <c r="A1523" t="s">
        <v>63</v>
      </c>
      <c r="B1523">
        <v>3.4710585</v>
      </c>
      <c r="C1523">
        <v>0.000832858146168</v>
      </c>
      <c r="D1523">
        <v>-0.000351898808731</v>
      </c>
      <c r="E1523">
        <v>3.4710585</v>
      </c>
      <c r="F1523">
        <v>3.4710585</v>
      </c>
    </row>
    <row r="1524" spans="1:6">
      <c r="A1524" t="s">
        <v>63</v>
      </c>
      <c r="B1524">
        <v>3.4733595</v>
      </c>
      <c r="C1524">
        <v>0.00094720168272</v>
      </c>
      <c r="D1524">
        <v>-0.000339434685884</v>
      </c>
      <c r="E1524">
        <v>3.4733595</v>
      </c>
      <c r="F1524">
        <v>3.4733595</v>
      </c>
    </row>
    <row r="1525" spans="1:6">
      <c r="A1525" t="s">
        <v>63</v>
      </c>
      <c r="B1525">
        <v>3.4756605</v>
      </c>
      <c r="C1525">
        <v>0.00090410548728</v>
      </c>
      <c r="D1525">
        <v>-0.000329450675054</v>
      </c>
      <c r="E1525">
        <v>3.4756605</v>
      </c>
      <c r="F1525">
        <v>3.4756605</v>
      </c>
    </row>
    <row r="1526" spans="1:6">
      <c r="A1526" t="s">
        <v>63</v>
      </c>
      <c r="B1526">
        <v>3.4779615</v>
      </c>
      <c r="C1526">
        <v>0.00096727424534</v>
      </c>
      <c r="D1526">
        <v>-0.000322061037878</v>
      </c>
      <c r="E1526">
        <v>3.4779615</v>
      </c>
      <c r="F1526">
        <v>3.4779615</v>
      </c>
    </row>
    <row r="1527" spans="1:6">
      <c r="A1527" t="s">
        <v>63</v>
      </c>
      <c r="B1527">
        <v>3.4802625</v>
      </c>
      <c r="C1527">
        <v>0.000794460938778</v>
      </c>
      <c r="D1527">
        <v>-0.000316453719279</v>
      </c>
      <c r="E1527">
        <v>3.4802625</v>
      </c>
      <c r="F1527">
        <v>3.4802625</v>
      </c>
    </row>
    <row r="1528" spans="1:6">
      <c r="A1528" t="s">
        <v>63</v>
      </c>
      <c r="B1528">
        <v>3.4825635</v>
      </c>
      <c r="C1528">
        <v>0.000602230255026</v>
      </c>
      <c r="D1528">
        <v>-0.000311984069413</v>
      </c>
      <c r="E1528">
        <v>3.4825635</v>
      </c>
      <c r="F1528">
        <v>3.4825635</v>
      </c>
    </row>
    <row r="1529" spans="1:6">
      <c r="A1529" t="s">
        <v>63</v>
      </c>
      <c r="B1529">
        <v>3.4848645</v>
      </c>
      <c r="C1529">
        <v>0.000751441344619</v>
      </c>
      <c r="D1529">
        <v>-0.000308433664031</v>
      </c>
      <c r="E1529">
        <v>3.4848645</v>
      </c>
      <c r="F1529">
        <v>3.4848645</v>
      </c>
    </row>
    <row r="1530" spans="1:6">
      <c r="A1530" t="s">
        <v>63</v>
      </c>
      <c r="B1530">
        <v>3.4871655</v>
      </c>
      <c r="C1530">
        <v>0.000981502933428</v>
      </c>
      <c r="D1530">
        <v>-0.000305446883431</v>
      </c>
      <c r="E1530">
        <v>3.4871655</v>
      </c>
      <c r="F1530">
        <v>3.4871655</v>
      </c>
    </row>
    <row r="1531" spans="1:6">
      <c r="A1531" t="s">
        <v>63</v>
      </c>
      <c r="B1531">
        <v>3.4894665</v>
      </c>
      <c r="C1531">
        <v>0.000894113618415</v>
      </c>
      <c r="D1531">
        <v>-0.000302506843582</v>
      </c>
      <c r="E1531">
        <v>3.4894665</v>
      </c>
      <c r="F1531">
        <v>3.4894665</v>
      </c>
    </row>
    <row r="1532" spans="1:6">
      <c r="A1532" t="s">
        <v>63</v>
      </c>
      <c r="B1532">
        <v>3.4917675</v>
      </c>
      <c r="C1532">
        <v>0.000852890894748</v>
      </c>
      <c r="D1532">
        <v>-0.000299834180623</v>
      </c>
      <c r="E1532">
        <v>3.4917675</v>
      </c>
      <c r="F1532">
        <v>3.4917675</v>
      </c>
    </row>
    <row r="1533" spans="1:6">
      <c r="A1533" t="s">
        <v>63</v>
      </c>
      <c r="B1533">
        <v>3.4940685</v>
      </c>
      <c r="C1533">
        <v>0.000726694241166</v>
      </c>
      <c r="D1533">
        <v>-0.00029721352621</v>
      </c>
      <c r="E1533">
        <v>3.4940685</v>
      </c>
      <c r="F1533">
        <v>3.4940685</v>
      </c>
    </row>
    <row r="1534" spans="1:6">
      <c r="A1534" t="s">
        <v>63</v>
      </c>
      <c r="B1534">
        <v>3.4963695</v>
      </c>
      <c r="C1534">
        <v>0.000802101800218</v>
      </c>
      <c r="D1534">
        <v>-0.000295472680591</v>
      </c>
      <c r="E1534">
        <v>3.4963695</v>
      </c>
      <c r="F1534">
        <v>3.4963695</v>
      </c>
    </row>
    <row r="1535" spans="1:6">
      <c r="A1535" t="s">
        <v>63</v>
      </c>
      <c r="B1535">
        <v>3.4986705</v>
      </c>
      <c r="C1535">
        <v>0.000862261338625</v>
      </c>
      <c r="D1535">
        <v>-0.000294197903713</v>
      </c>
      <c r="E1535">
        <v>3.4986705</v>
      </c>
      <c r="F1535">
        <v>3.4986705</v>
      </c>
    </row>
    <row r="1536" spans="1:6">
      <c r="A1536" t="s">
        <v>63</v>
      </c>
      <c r="B1536">
        <v>3.5009715</v>
      </c>
      <c r="C1536">
        <v>0.000951799622271</v>
      </c>
      <c r="D1536">
        <v>-0.000292896525934</v>
      </c>
      <c r="E1536">
        <v>3.5009715</v>
      </c>
      <c r="F1536">
        <v>3.5009715</v>
      </c>
    </row>
    <row r="1537" spans="1:6">
      <c r="A1537" t="s">
        <v>63</v>
      </c>
      <c r="B1537">
        <v>3.5032725</v>
      </c>
      <c r="C1537">
        <v>0.001007009181194</v>
      </c>
      <c r="D1537">
        <v>-0.000292325159535</v>
      </c>
      <c r="E1537">
        <v>3.5032725</v>
      </c>
      <c r="F1537">
        <v>3.5032725</v>
      </c>
    </row>
    <row r="1538" spans="1:6">
      <c r="A1538" t="s">
        <v>63</v>
      </c>
      <c r="B1538">
        <v>3.5055735</v>
      </c>
      <c r="C1538">
        <v>0.000799564062618</v>
      </c>
      <c r="D1538">
        <v>-0.000291813572403</v>
      </c>
      <c r="E1538">
        <v>3.5055735</v>
      </c>
      <c r="F1538">
        <v>3.5055735</v>
      </c>
    </row>
    <row r="1539" spans="1:6">
      <c r="A1539" t="s">
        <v>63</v>
      </c>
      <c r="B1539">
        <v>3.5078745</v>
      </c>
      <c r="C1539">
        <v>0.001090458594263</v>
      </c>
      <c r="D1539">
        <v>-0.000290776399197</v>
      </c>
      <c r="E1539">
        <v>3.5078745</v>
      </c>
      <c r="F1539">
        <v>3.5078745</v>
      </c>
    </row>
    <row r="1540" spans="1:6">
      <c r="A1540" t="s">
        <v>63</v>
      </c>
      <c r="B1540">
        <v>3.5101755</v>
      </c>
      <c r="C1540">
        <v>0.001117146573961</v>
      </c>
      <c r="D1540">
        <v>-0.000290085794404</v>
      </c>
      <c r="E1540">
        <v>3.5101755</v>
      </c>
      <c r="F1540">
        <v>3.5101755</v>
      </c>
    </row>
    <row r="1541" spans="1:6">
      <c r="A1541" t="s">
        <v>63</v>
      </c>
      <c r="B1541">
        <v>3.5124765</v>
      </c>
      <c r="C1541">
        <v>0.00102927966509</v>
      </c>
      <c r="D1541">
        <v>-0.000289354007691</v>
      </c>
      <c r="E1541">
        <v>3.5124765</v>
      </c>
      <c r="F1541">
        <v>3.5124765</v>
      </c>
    </row>
    <row r="1542" spans="1:6">
      <c r="A1542" t="s">
        <v>63</v>
      </c>
      <c r="B1542">
        <v>3.5147775</v>
      </c>
      <c r="C1542">
        <v>0.001080613699742</v>
      </c>
      <c r="D1542">
        <v>-0.000288266339339</v>
      </c>
      <c r="E1542">
        <v>3.5147775</v>
      </c>
      <c r="F1542">
        <v>3.5147775</v>
      </c>
    </row>
    <row r="1543" spans="1:6">
      <c r="A1543" t="s">
        <v>63</v>
      </c>
      <c r="B1543">
        <v>3.5170785</v>
      </c>
      <c r="C1543">
        <v>0.001008144812658</v>
      </c>
      <c r="D1543">
        <v>-0.000287659378955</v>
      </c>
      <c r="E1543">
        <v>3.5170785</v>
      </c>
      <c r="F1543">
        <v>3.5170785</v>
      </c>
    </row>
    <row r="1544" spans="1:6">
      <c r="A1544" t="s">
        <v>63</v>
      </c>
      <c r="B1544">
        <v>3.5193795</v>
      </c>
      <c r="C1544">
        <v>0.000849799020216</v>
      </c>
      <c r="D1544">
        <v>-0.000287514616502</v>
      </c>
      <c r="E1544">
        <v>3.5193795</v>
      </c>
      <c r="F1544">
        <v>3.5193795</v>
      </c>
    </row>
    <row r="1545" spans="1:6">
      <c r="A1545" t="s">
        <v>63</v>
      </c>
      <c r="B1545">
        <v>3.5216805</v>
      </c>
      <c r="C1545">
        <v>0.000903600361198</v>
      </c>
      <c r="D1545">
        <v>-0.000287542614387</v>
      </c>
      <c r="E1545">
        <v>3.5216805</v>
      </c>
      <c r="F1545">
        <v>3.5216805</v>
      </c>
    </row>
    <row r="1546" spans="1:6">
      <c r="A1546" t="s">
        <v>63</v>
      </c>
      <c r="B1546">
        <v>3.5239815</v>
      </c>
      <c r="C1546">
        <v>0.000984848826192</v>
      </c>
      <c r="D1546">
        <v>-0.00028814637335</v>
      </c>
      <c r="E1546">
        <v>3.5239815</v>
      </c>
      <c r="F1546">
        <v>3.5239815</v>
      </c>
    </row>
    <row r="1547" spans="1:6">
      <c r="A1547" t="s">
        <v>63</v>
      </c>
      <c r="B1547">
        <v>3.5262825</v>
      </c>
      <c r="C1547">
        <v>0.001010254025459</v>
      </c>
      <c r="D1547">
        <v>-0.00028797480627</v>
      </c>
      <c r="E1547">
        <v>3.5262825</v>
      </c>
      <c r="F1547">
        <v>3.5262825</v>
      </c>
    </row>
    <row r="1548" spans="1:6">
      <c r="A1548" t="s">
        <v>63</v>
      </c>
      <c r="B1548">
        <v>3.5285835</v>
      </c>
      <c r="C1548">
        <v>0.000959547644015</v>
      </c>
      <c r="D1548">
        <v>-0.000287838192889</v>
      </c>
      <c r="E1548">
        <v>3.5285835</v>
      </c>
      <c r="F1548">
        <v>3.5285835</v>
      </c>
    </row>
    <row r="1549" spans="1:6">
      <c r="A1549" t="s">
        <v>63</v>
      </c>
      <c r="B1549">
        <v>3.5308845</v>
      </c>
      <c r="C1549">
        <v>0.000850448035635</v>
      </c>
      <c r="D1549">
        <v>-0.000287160626613</v>
      </c>
      <c r="E1549">
        <v>3.5308845</v>
      </c>
      <c r="F1549">
        <v>3.5308845</v>
      </c>
    </row>
    <row r="1550" spans="1:6">
      <c r="A1550" t="s">
        <v>63</v>
      </c>
      <c r="B1550">
        <v>3.5331855</v>
      </c>
      <c r="C1550">
        <v>0.001055716536939</v>
      </c>
      <c r="D1550">
        <v>-0.00028641987592</v>
      </c>
      <c r="E1550">
        <v>3.5331855</v>
      </c>
      <c r="F1550">
        <v>3.5331855</v>
      </c>
    </row>
    <row r="1551" spans="1:6">
      <c r="A1551" t="s">
        <v>63</v>
      </c>
      <c r="B1551">
        <v>3.5354865</v>
      </c>
      <c r="C1551">
        <v>0.000916898425203</v>
      </c>
      <c r="D1551">
        <v>-0.000286199821858</v>
      </c>
      <c r="E1551">
        <v>3.5354865</v>
      </c>
      <c r="F1551">
        <v>3.5354865</v>
      </c>
    </row>
    <row r="1552" spans="1:6">
      <c r="A1552" t="s">
        <v>63</v>
      </c>
      <c r="B1552">
        <v>3.5377875</v>
      </c>
      <c r="C1552">
        <v>0.001125632319599</v>
      </c>
      <c r="D1552">
        <v>-0.000285933434498</v>
      </c>
      <c r="E1552">
        <v>3.5377875</v>
      </c>
      <c r="F1552">
        <v>3.5377875</v>
      </c>
    </row>
    <row r="1553" spans="1:6">
      <c r="A1553" t="s">
        <v>63</v>
      </c>
      <c r="B1553">
        <v>3.5400885</v>
      </c>
      <c r="C1553">
        <v>0.001040465431288</v>
      </c>
      <c r="D1553">
        <v>-0.000286202732241</v>
      </c>
      <c r="E1553">
        <v>3.5400885</v>
      </c>
      <c r="F1553">
        <v>3.5400885</v>
      </c>
    </row>
    <row r="1554" spans="1:6">
      <c r="A1554" t="s">
        <v>63</v>
      </c>
      <c r="B1554">
        <v>3.5423895</v>
      </c>
      <c r="C1554">
        <v>0.000944795494433</v>
      </c>
      <c r="D1554">
        <v>-0.000286717171548</v>
      </c>
      <c r="E1554">
        <v>3.5423895</v>
      </c>
      <c r="F1554">
        <v>3.5423895</v>
      </c>
    </row>
    <row r="1555" spans="1:6">
      <c r="A1555" t="s">
        <v>63</v>
      </c>
      <c r="B1555">
        <v>3.5446905</v>
      </c>
      <c r="C1555">
        <v>0.000865172594786</v>
      </c>
      <c r="D1555">
        <v>-0.00028705940349</v>
      </c>
      <c r="E1555">
        <v>3.5446905</v>
      </c>
      <c r="F1555">
        <v>3.5446905</v>
      </c>
    </row>
    <row r="1556" spans="1:6">
      <c r="A1556" t="s">
        <v>63</v>
      </c>
      <c r="B1556">
        <v>3.5469915</v>
      </c>
      <c r="C1556">
        <v>0.000976099807303</v>
      </c>
      <c r="D1556">
        <v>-0.000286980939563</v>
      </c>
      <c r="E1556">
        <v>3.5469915</v>
      </c>
      <c r="F1556">
        <v>3.5469915</v>
      </c>
    </row>
    <row r="1557" spans="1:6">
      <c r="A1557" t="s">
        <v>63</v>
      </c>
      <c r="B1557">
        <v>3.5492925</v>
      </c>
      <c r="C1557">
        <v>0.001086310599931</v>
      </c>
      <c r="D1557">
        <v>-0.000286745314952</v>
      </c>
      <c r="E1557">
        <v>3.5492925</v>
      </c>
      <c r="F1557">
        <v>3.5492925</v>
      </c>
    </row>
    <row r="1558" spans="1:6">
      <c r="A1558" t="s">
        <v>63</v>
      </c>
      <c r="B1558">
        <v>3.5515935</v>
      </c>
      <c r="C1558">
        <v>-0.377617508172989</v>
      </c>
      <c r="D1558">
        <v>-0.00068483594805</v>
      </c>
      <c r="E1558">
        <v>3.5515935</v>
      </c>
      <c r="F1558">
        <v>3.5515935</v>
      </c>
    </row>
    <row r="1559" spans="1:6">
      <c r="A1559" t="s">
        <v>63</v>
      </c>
      <c r="B1559">
        <v>3.5538945</v>
      </c>
      <c r="C1559">
        <v>-0.498743861913681</v>
      </c>
      <c r="D1559">
        <v>-0.00131750642322</v>
      </c>
      <c r="E1559">
        <v>3.5538945</v>
      </c>
      <c r="F1559">
        <v>3.5538945</v>
      </c>
    </row>
    <row r="1560" spans="1:6">
      <c r="A1560" t="s">
        <v>63</v>
      </c>
      <c r="B1560">
        <v>3.5561955</v>
      </c>
      <c r="C1560">
        <v>-0.498813629150391</v>
      </c>
      <c r="D1560">
        <v>-0.001480627339333</v>
      </c>
      <c r="E1560">
        <v>3.5561955</v>
      </c>
      <c r="F1560">
        <v>3.5561955</v>
      </c>
    </row>
    <row r="1561" spans="1:6">
      <c r="A1561" t="s">
        <v>63</v>
      </c>
      <c r="B1561">
        <v>3.5584965</v>
      </c>
      <c r="C1561">
        <v>-0.498839437961578</v>
      </c>
      <c r="D1561">
        <v>-0.001549175591208</v>
      </c>
      <c r="E1561">
        <v>3.5584965</v>
      </c>
      <c r="F1561">
        <v>3.5584965</v>
      </c>
    </row>
    <row r="1562" spans="1:6">
      <c r="A1562" t="s">
        <v>63</v>
      </c>
      <c r="B1562">
        <v>3.5607975</v>
      </c>
      <c r="C1562">
        <v>-0.498612254858017</v>
      </c>
      <c r="D1562">
        <v>-0.00158230541274</v>
      </c>
      <c r="E1562">
        <v>3.5607975</v>
      </c>
      <c r="F1562">
        <v>3.5607975</v>
      </c>
    </row>
    <row r="1563" spans="1:6">
      <c r="A1563" t="s">
        <v>63</v>
      </c>
      <c r="B1563">
        <v>3.5630985</v>
      </c>
      <c r="C1563">
        <v>-0.498543918132782</v>
      </c>
      <c r="D1563">
        <v>-0.001601855619811</v>
      </c>
      <c r="E1563">
        <v>3.5630985</v>
      </c>
      <c r="F1563">
        <v>3.5630985</v>
      </c>
    </row>
    <row r="1564" spans="1:6">
      <c r="A1564" t="s">
        <v>63</v>
      </c>
      <c r="B1564">
        <v>3.5653995</v>
      </c>
      <c r="C1564">
        <v>-0.498533397912979</v>
      </c>
      <c r="D1564">
        <v>-0.001614261767827</v>
      </c>
      <c r="E1564">
        <v>3.5653995</v>
      </c>
      <c r="F1564">
        <v>3.5653995</v>
      </c>
    </row>
    <row r="1565" spans="1:6">
      <c r="A1565" t="s">
        <v>63</v>
      </c>
      <c r="B1565">
        <v>3.5677005</v>
      </c>
      <c r="C1565">
        <v>-0.498368889093399</v>
      </c>
      <c r="D1565">
        <v>-0.00162293005269</v>
      </c>
      <c r="E1565">
        <v>3.5677005</v>
      </c>
      <c r="F1565">
        <v>3.5677005</v>
      </c>
    </row>
    <row r="1566" spans="1:6">
      <c r="A1566" t="s">
        <v>63</v>
      </c>
      <c r="B1566">
        <v>3.5700015</v>
      </c>
      <c r="C1566">
        <v>-0.49864336848259</v>
      </c>
      <c r="D1566">
        <v>-0.001628906233236</v>
      </c>
      <c r="E1566">
        <v>3.5700015</v>
      </c>
      <c r="F1566">
        <v>3.5700015</v>
      </c>
    </row>
    <row r="1567" spans="1:6">
      <c r="A1567" t="s">
        <v>63</v>
      </c>
      <c r="B1567">
        <v>3.5723025</v>
      </c>
      <c r="C1567">
        <v>-0.498855799436569</v>
      </c>
      <c r="D1567">
        <v>-0.001633876468986</v>
      </c>
      <c r="E1567">
        <v>3.5723025</v>
      </c>
      <c r="F1567">
        <v>3.5723025</v>
      </c>
    </row>
    <row r="1568" spans="1:6">
      <c r="A1568" t="s">
        <v>63</v>
      </c>
      <c r="B1568">
        <v>3.5746035</v>
      </c>
      <c r="C1568">
        <v>-0.49866047501564</v>
      </c>
      <c r="D1568">
        <v>-0.001637537498027</v>
      </c>
      <c r="E1568">
        <v>3.5746035</v>
      </c>
      <c r="F1568">
        <v>3.5746035</v>
      </c>
    </row>
    <row r="1569" spans="1:6">
      <c r="A1569" t="s">
        <v>63</v>
      </c>
      <c r="B1569">
        <v>3.5769045</v>
      </c>
      <c r="C1569">
        <v>-0.498766601085663</v>
      </c>
      <c r="D1569">
        <v>-0.001641379902139</v>
      </c>
      <c r="E1569">
        <v>3.5769045</v>
      </c>
      <c r="F1569">
        <v>3.5769045</v>
      </c>
    </row>
    <row r="1570" spans="1:6">
      <c r="A1570" t="s">
        <v>63</v>
      </c>
      <c r="B1570">
        <v>3.5792055</v>
      </c>
      <c r="C1570">
        <v>-0.498720109462738</v>
      </c>
      <c r="D1570">
        <v>-0.001645227544941</v>
      </c>
      <c r="E1570">
        <v>3.5792055</v>
      </c>
      <c r="F1570">
        <v>3.5792055</v>
      </c>
    </row>
    <row r="1571" spans="1:6">
      <c r="A1571" t="s">
        <v>63</v>
      </c>
      <c r="B1571">
        <v>3.5815065</v>
      </c>
      <c r="C1571">
        <v>-0.498923748731613</v>
      </c>
      <c r="D1571">
        <v>-0.001649006386288</v>
      </c>
      <c r="E1571">
        <v>3.5815065</v>
      </c>
      <c r="F1571">
        <v>3.5815065</v>
      </c>
    </row>
    <row r="1572" spans="1:6">
      <c r="A1572" t="s">
        <v>63</v>
      </c>
      <c r="B1572">
        <v>3.5838075</v>
      </c>
      <c r="C1572">
        <v>-0.499126404523849</v>
      </c>
      <c r="D1572">
        <v>-0.001652939012274</v>
      </c>
      <c r="E1572">
        <v>3.5838075</v>
      </c>
      <c r="F1572">
        <v>3.5838075</v>
      </c>
    </row>
    <row r="1573" spans="1:6">
      <c r="A1573" t="s">
        <v>63</v>
      </c>
      <c r="B1573">
        <v>3.5861085</v>
      </c>
      <c r="C1573">
        <v>-0.498897641897201</v>
      </c>
      <c r="D1573">
        <v>-0.001655427739024</v>
      </c>
      <c r="E1573">
        <v>3.5861085</v>
      </c>
      <c r="F1573">
        <v>3.5861085</v>
      </c>
    </row>
    <row r="1574" spans="1:6">
      <c r="A1574" t="s">
        <v>63</v>
      </c>
      <c r="B1574">
        <v>3.5884095</v>
      </c>
      <c r="C1574">
        <v>-0.498955637216568</v>
      </c>
      <c r="D1574">
        <v>-0.001657221117057</v>
      </c>
      <c r="E1574">
        <v>3.5884095</v>
      </c>
      <c r="F1574">
        <v>3.5884095</v>
      </c>
    </row>
    <row r="1575" spans="1:6">
      <c r="A1575" t="s">
        <v>63</v>
      </c>
      <c r="B1575">
        <v>3.5907105</v>
      </c>
      <c r="C1575">
        <v>-0.498852729797363</v>
      </c>
      <c r="D1575">
        <v>-0.001658452325501</v>
      </c>
      <c r="E1575">
        <v>3.5907105</v>
      </c>
      <c r="F1575">
        <v>3.5907105</v>
      </c>
    </row>
    <row r="1576" spans="1:6">
      <c r="A1576" t="s">
        <v>63</v>
      </c>
      <c r="B1576">
        <v>3.5930115</v>
      </c>
      <c r="C1576">
        <v>-0.498585820198059</v>
      </c>
      <c r="D1576">
        <v>-0.001658881199546</v>
      </c>
      <c r="E1576">
        <v>3.5930115</v>
      </c>
      <c r="F1576">
        <v>3.5930115</v>
      </c>
    </row>
    <row r="1577" spans="1:6">
      <c r="A1577" t="s">
        <v>63</v>
      </c>
      <c r="B1577">
        <v>3.5953125</v>
      </c>
      <c r="C1577">
        <v>-0.498798906803131</v>
      </c>
      <c r="D1577">
        <v>-0.001659639179707</v>
      </c>
      <c r="E1577">
        <v>3.5953125</v>
      </c>
      <c r="F1577">
        <v>3.5953125</v>
      </c>
    </row>
    <row r="1578" spans="1:6">
      <c r="A1578" t="s">
        <v>63</v>
      </c>
      <c r="B1578">
        <v>3.5976135</v>
      </c>
      <c r="C1578">
        <v>-0.498712003231049</v>
      </c>
      <c r="D1578">
        <v>-0.001661562710069</v>
      </c>
      <c r="E1578">
        <v>3.5976135</v>
      </c>
      <c r="F1578">
        <v>3.5976135</v>
      </c>
    </row>
    <row r="1579" spans="1:6">
      <c r="A1579" t="s">
        <v>63</v>
      </c>
      <c r="B1579">
        <v>3.5999145</v>
      </c>
      <c r="C1579">
        <v>-0.49881649017334</v>
      </c>
      <c r="D1579">
        <v>-0.001663411036134</v>
      </c>
      <c r="E1579">
        <v>3.5999145</v>
      </c>
      <c r="F1579">
        <v>3.5999145</v>
      </c>
    </row>
    <row r="1580" spans="1:6">
      <c r="A1580" t="s">
        <v>63</v>
      </c>
      <c r="B1580">
        <v>3.6022155</v>
      </c>
      <c r="C1580">
        <v>-0.498774379491806</v>
      </c>
      <c r="D1580">
        <v>-0.001665957737714</v>
      </c>
      <c r="E1580">
        <v>3.6022155</v>
      </c>
      <c r="F1580">
        <v>3.6022155</v>
      </c>
    </row>
    <row r="1581" spans="1:6">
      <c r="A1581" t="s">
        <v>63</v>
      </c>
      <c r="B1581">
        <v>3.6045165</v>
      </c>
      <c r="C1581">
        <v>-0.498658537864685</v>
      </c>
      <c r="D1581">
        <v>-0.001668242039159</v>
      </c>
      <c r="E1581">
        <v>3.6045165</v>
      </c>
      <c r="F1581">
        <v>3.6045165</v>
      </c>
    </row>
    <row r="1582" spans="1:6">
      <c r="A1582" t="s">
        <v>63</v>
      </c>
      <c r="B1582">
        <v>3.6068175</v>
      </c>
      <c r="C1582">
        <v>-0.498620599508285</v>
      </c>
      <c r="D1582">
        <v>-0.001669147750363</v>
      </c>
      <c r="E1582">
        <v>3.6068175</v>
      </c>
      <c r="F1582">
        <v>3.6068175</v>
      </c>
    </row>
    <row r="1583" spans="1:6">
      <c r="A1583" t="s">
        <v>63</v>
      </c>
      <c r="B1583">
        <v>3.6091185</v>
      </c>
      <c r="C1583">
        <v>-0.498559027910232</v>
      </c>
      <c r="D1583">
        <v>-0.00166950863786</v>
      </c>
      <c r="E1583">
        <v>3.6091185</v>
      </c>
      <c r="F1583">
        <v>3.6091185</v>
      </c>
    </row>
    <row r="1584" spans="1:6">
      <c r="A1584" t="s">
        <v>63</v>
      </c>
      <c r="B1584">
        <v>3.6114195</v>
      </c>
      <c r="C1584">
        <v>-0.498603373765945</v>
      </c>
      <c r="D1584">
        <v>-0.001669343095273</v>
      </c>
      <c r="E1584">
        <v>3.6114195</v>
      </c>
      <c r="F1584">
        <v>3.6114195</v>
      </c>
    </row>
    <row r="1585" spans="1:6">
      <c r="A1585" t="s">
        <v>63</v>
      </c>
      <c r="B1585">
        <v>3.6137205</v>
      </c>
      <c r="C1585">
        <v>-0.498635202646255</v>
      </c>
      <c r="D1585">
        <v>-0.001668859506026</v>
      </c>
      <c r="E1585">
        <v>3.6137205</v>
      </c>
      <c r="F1585">
        <v>3.6137205</v>
      </c>
    </row>
    <row r="1586" spans="1:6">
      <c r="A1586" t="s">
        <v>63</v>
      </c>
      <c r="B1586">
        <v>3.6160215</v>
      </c>
      <c r="C1586">
        <v>-0.498766094446182</v>
      </c>
      <c r="D1586">
        <v>-0.001669607707299</v>
      </c>
      <c r="E1586">
        <v>3.6160215</v>
      </c>
      <c r="F1586">
        <v>3.6160215</v>
      </c>
    </row>
    <row r="1587" spans="1:6">
      <c r="A1587" t="s">
        <v>63</v>
      </c>
      <c r="B1587">
        <v>3.6183225</v>
      </c>
      <c r="C1587">
        <v>-0.498821437358856</v>
      </c>
      <c r="D1587">
        <v>-0.001670524361543</v>
      </c>
      <c r="E1587">
        <v>3.6183225</v>
      </c>
      <c r="F1587">
        <v>3.6183225</v>
      </c>
    </row>
    <row r="1588" spans="1:6">
      <c r="A1588" t="s">
        <v>63</v>
      </c>
      <c r="B1588">
        <v>3.6206235</v>
      </c>
      <c r="C1588">
        <v>-0.498641580343246</v>
      </c>
      <c r="D1588">
        <v>-0.001671513076872</v>
      </c>
      <c r="E1588">
        <v>3.6206235</v>
      </c>
      <c r="F1588">
        <v>3.6206235</v>
      </c>
    </row>
    <row r="1589" spans="1:6">
      <c r="A1589" t="s">
        <v>63</v>
      </c>
      <c r="B1589">
        <v>3.6229245</v>
      </c>
      <c r="C1589">
        <v>-0.498757928609848</v>
      </c>
      <c r="D1589">
        <v>-0.001673556980677</v>
      </c>
      <c r="E1589">
        <v>3.6229245</v>
      </c>
      <c r="F1589">
        <v>3.6229245</v>
      </c>
    </row>
    <row r="1590" spans="1:6">
      <c r="A1590" t="s">
        <v>63</v>
      </c>
      <c r="B1590">
        <v>3.6252255</v>
      </c>
      <c r="C1590">
        <v>-0.498804926872253</v>
      </c>
      <c r="D1590">
        <v>-0.001674763858318</v>
      </c>
      <c r="E1590">
        <v>3.6252255</v>
      </c>
      <c r="F1590">
        <v>3.6252255</v>
      </c>
    </row>
    <row r="1591" spans="1:6">
      <c r="A1591" t="s">
        <v>63</v>
      </c>
      <c r="B1591">
        <v>3.6275265</v>
      </c>
      <c r="C1591">
        <v>-0.498602360486984</v>
      </c>
      <c r="D1591">
        <v>-0.001675006467849</v>
      </c>
      <c r="E1591">
        <v>3.6275265</v>
      </c>
      <c r="F1591">
        <v>3.6275265</v>
      </c>
    </row>
    <row r="1592" spans="1:6">
      <c r="A1592" t="s">
        <v>63</v>
      </c>
      <c r="B1592">
        <v>3.6298275</v>
      </c>
      <c r="C1592">
        <v>-0.49857085943222</v>
      </c>
      <c r="D1592">
        <v>-0.001675083185546</v>
      </c>
      <c r="E1592">
        <v>3.6298275</v>
      </c>
      <c r="F1592">
        <v>3.6298275</v>
      </c>
    </row>
    <row r="1593" spans="1:6">
      <c r="A1593" t="s">
        <v>63</v>
      </c>
      <c r="B1593">
        <v>3.6321285</v>
      </c>
      <c r="C1593">
        <v>-0.498569935560226</v>
      </c>
      <c r="D1593">
        <v>-0.001674607861787</v>
      </c>
      <c r="E1593">
        <v>3.6321285</v>
      </c>
      <c r="F1593">
        <v>3.6321285</v>
      </c>
    </row>
    <row r="1594" spans="1:6">
      <c r="A1594" t="s">
        <v>63</v>
      </c>
      <c r="B1594">
        <v>3.6344295</v>
      </c>
      <c r="C1594">
        <v>-0.498578518629074</v>
      </c>
      <c r="D1594">
        <v>-0.001673990045674</v>
      </c>
      <c r="E1594">
        <v>3.6344295</v>
      </c>
      <c r="F1594">
        <v>3.6344295</v>
      </c>
    </row>
    <row r="1595" spans="1:6">
      <c r="A1595" t="s">
        <v>63</v>
      </c>
      <c r="B1595">
        <v>3.6367305</v>
      </c>
      <c r="C1595">
        <v>-0.498716324567795</v>
      </c>
      <c r="D1595">
        <v>-0.001674537314102</v>
      </c>
      <c r="E1595">
        <v>3.6367305</v>
      </c>
      <c r="F1595">
        <v>3.6367305</v>
      </c>
    </row>
    <row r="1596" spans="1:6">
      <c r="A1596" t="s">
        <v>63</v>
      </c>
      <c r="B1596">
        <v>3.6390315</v>
      </c>
      <c r="C1596">
        <v>-0.49873822927475</v>
      </c>
      <c r="D1596">
        <v>-0.001675408449955</v>
      </c>
      <c r="E1596">
        <v>3.6390315</v>
      </c>
      <c r="F1596">
        <v>3.6390315</v>
      </c>
    </row>
    <row r="1597" spans="1:6">
      <c r="A1597" t="s">
        <v>63</v>
      </c>
      <c r="B1597">
        <v>3.6413325</v>
      </c>
      <c r="C1597">
        <v>-0.498517423868179</v>
      </c>
      <c r="D1597">
        <v>-0.001676614978351</v>
      </c>
      <c r="E1597">
        <v>3.6413325</v>
      </c>
      <c r="F1597">
        <v>3.6413325</v>
      </c>
    </row>
    <row r="1598" spans="1:6">
      <c r="A1598" t="s">
        <v>63</v>
      </c>
      <c r="B1598">
        <v>3.6436335</v>
      </c>
      <c r="C1598">
        <v>-0.498725235462189</v>
      </c>
      <c r="D1598">
        <v>-0.001678444212303</v>
      </c>
      <c r="E1598">
        <v>3.6436335</v>
      </c>
      <c r="F1598">
        <v>3.6436335</v>
      </c>
    </row>
    <row r="1599" spans="1:6">
      <c r="A1599" t="s">
        <v>63</v>
      </c>
      <c r="B1599">
        <v>3.6459345</v>
      </c>
      <c r="C1599">
        <v>-0.498573660850525</v>
      </c>
      <c r="D1599">
        <v>-0.001679097651504</v>
      </c>
      <c r="E1599">
        <v>3.6459345</v>
      </c>
      <c r="F1599">
        <v>3.6459345</v>
      </c>
    </row>
    <row r="1600" spans="1:6">
      <c r="A1600" t="s">
        <v>63</v>
      </c>
      <c r="B1600">
        <v>3.6482355</v>
      </c>
      <c r="C1600">
        <v>-0.498853623867035</v>
      </c>
      <c r="D1600">
        <v>-0.001678908360191</v>
      </c>
      <c r="E1600">
        <v>3.6482355</v>
      </c>
      <c r="F1600">
        <v>3.6482355</v>
      </c>
    </row>
    <row r="1601" spans="1:6">
      <c r="A1601" t="s">
        <v>63</v>
      </c>
      <c r="B1601">
        <v>3.6505365</v>
      </c>
      <c r="C1601">
        <v>-0.498328596353531</v>
      </c>
      <c r="D1601">
        <v>-0.001678706263192</v>
      </c>
      <c r="E1601">
        <v>3.6505365</v>
      </c>
      <c r="F1601">
        <v>3.6505365</v>
      </c>
    </row>
    <row r="1602" spans="1:6">
      <c r="A1602" t="s">
        <v>63</v>
      </c>
      <c r="B1602">
        <v>3.6528375</v>
      </c>
      <c r="C1602">
        <v>-0.431640535593033</v>
      </c>
      <c r="D1602">
        <v>-0.001616525230929</v>
      </c>
      <c r="E1602">
        <v>3.6528375</v>
      </c>
      <c r="F1602">
        <v>3.6528375</v>
      </c>
    </row>
    <row r="1603" spans="1:6">
      <c r="A1603" t="s">
        <v>63</v>
      </c>
      <c r="B1603">
        <v>3.6551385</v>
      </c>
      <c r="C1603">
        <v>-0.316455543041229</v>
      </c>
      <c r="D1603">
        <v>-0.001415603095666</v>
      </c>
      <c r="E1603">
        <v>3.6551385</v>
      </c>
      <c r="F1603">
        <v>3.6551385</v>
      </c>
    </row>
    <row r="1604" spans="1:6">
      <c r="A1604" t="s">
        <v>63</v>
      </c>
      <c r="B1604">
        <v>3.6574395</v>
      </c>
      <c r="C1604">
        <v>-0.201525345444679</v>
      </c>
      <c r="D1604">
        <v>-0.001152577460743</v>
      </c>
      <c r="E1604">
        <v>3.6574395</v>
      </c>
      <c r="F1604">
        <v>3.6574395</v>
      </c>
    </row>
    <row r="1605" spans="1:6">
      <c r="A1605" t="s">
        <v>63</v>
      </c>
      <c r="B1605">
        <v>3.6597405</v>
      </c>
      <c r="C1605">
        <v>-0.086462743580341</v>
      </c>
      <c r="D1605">
        <v>-0.000866837392095</v>
      </c>
      <c r="E1605">
        <v>3.6597405</v>
      </c>
      <c r="F1605">
        <v>3.6597405</v>
      </c>
    </row>
    <row r="1606" spans="1:6">
      <c r="A1606" t="s">
        <v>63</v>
      </c>
      <c r="B1606">
        <v>3.6620415</v>
      </c>
      <c r="C1606">
        <v>-0.127106830477715</v>
      </c>
      <c r="D1606">
        <v>-0.000686656567268</v>
      </c>
      <c r="E1606">
        <v>3.6620415</v>
      </c>
      <c r="F1606">
        <v>3.6620415</v>
      </c>
    </row>
    <row r="1607" spans="1:6">
      <c r="A1607" t="s">
        <v>63</v>
      </c>
      <c r="B1607">
        <v>3.6643425</v>
      </c>
      <c r="C1607">
        <v>-0.566897988319397</v>
      </c>
      <c r="D1607">
        <v>-0.001283299759962</v>
      </c>
      <c r="E1607">
        <v>3.6643425</v>
      </c>
      <c r="F1607">
        <v>3.6643425</v>
      </c>
    </row>
    <row r="1608" spans="1:6">
      <c r="A1608" t="s">
        <v>63</v>
      </c>
      <c r="B1608">
        <v>3.6666435</v>
      </c>
      <c r="C1608">
        <v>-1.02699971199036</v>
      </c>
      <c r="D1608">
        <v>-0.002472981112078</v>
      </c>
      <c r="E1608">
        <v>3.6666435</v>
      </c>
      <c r="F1608">
        <v>3.6666435</v>
      </c>
    </row>
    <row r="1609" spans="1:6">
      <c r="A1609" t="s">
        <v>63</v>
      </c>
      <c r="B1609">
        <v>3.6689445</v>
      </c>
      <c r="C1609">
        <v>-1.48656356334686</v>
      </c>
      <c r="D1609">
        <v>-0.003053825814277</v>
      </c>
      <c r="E1609">
        <v>3.6689445</v>
      </c>
      <c r="F1609">
        <v>3.6689445</v>
      </c>
    </row>
    <row r="1610" spans="1:6">
      <c r="A1610" t="s">
        <v>63</v>
      </c>
      <c r="B1610">
        <v>3.6712455</v>
      </c>
      <c r="C1610">
        <v>-1.91122901439667</v>
      </c>
      <c r="D1610">
        <v>-0.003060726681724</v>
      </c>
      <c r="E1610">
        <v>3.6712455</v>
      </c>
      <c r="F1610">
        <v>3.6712455</v>
      </c>
    </row>
    <row r="1611" spans="1:6">
      <c r="A1611" t="s">
        <v>63</v>
      </c>
      <c r="B1611">
        <v>3.6735465</v>
      </c>
      <c r="C1611">
        <v>-1.99715733528137</v>
      </c>
      <c r="D1611">
        <v>-0.003071083687246</v>
      </c>
      <c r="E1611">
        <v>3.6735465</v>
      </c>
      <c r="F1611">
        <v>3.6735465</v>
      </c>
    </row>
    <row r="1612" spans="1:6">
      <c r="A1612" t="s">
        <v>63</v>
      </c>
      <c r="B1612">
        <v>3.6758475</v>
      </c>
      <c r="C1612">
        <v>-1.99712240695953</v>
      </c>
      <c r="D1612">
        <v>-0.003075998974964</v>
      </c>
      <c r="E1612">
        <v>3.6758475</v>
      </c>
      <c r="F1612">
        <v>3.6758475</v>
      </c>
    </row>
    <row r="1613" spans="1:6">
      <c r="A1613" t="s">
        <v>63</v>
      </c>
      <c r="B1613">
        <v>3.6781485</v>
      </c>
      <c r="C1613">
        <v>-1.99733304977417</v>
      </c>
      <c r="D1613">
        <v>-0.003077220404521</v>
      </c>
      <c r="E1613">
        <v>3.6781485</v>
      </c>
      <c r="F1613">
        <v>3.6781485</v>
      </c>
    </row>
    <row r="1614" spans="1:6">
      <c r="A1614" t="s">
        <v>63</v>
      </c>
      <c r="B1614">
        <v>3.6804495</v>
      </c>
      <c r="C1614">
        <v>-1.99726510047913</v>
      </c>
      <c r="D1614">
        <v>-0.003076012246311</v>
      </c>
      <c r="E1614">
        <v>3.6804495</v>
      </c>
      <c r="F1614">
        <v>3.6804495</v>
      </c>
    </row>
    <row r="1615" spans="1:6">
      <c r="A1615" t="s">
        <v>63</v>
      </c>
      <c r="B1615">
        <v>3.6827505</v>
      </c>
      <c r="C1615">
        <v>0.000925947446376</v>
      </c>
      <c r="D1615">
        <v>-0.002022424712777</v>
      </c>
      <c r="E1615">
        <v>3.6827505</v>
      </c>
      <c r="F1615">
        <v>3.6827505</v>
      </c>
    </row>
    <row r="1616" spans="1:6">
      <c r="A1616" t="s">
        <v>63</v>
      </c>
      <c r="B1616">
        <v>3.6850515</v>
      </c>
      <c r="C1616">
        <v>0.00108814437408</v>
      </c>
      <c r="D1616">
        <v>-0.000895659555681</v>
      </c>
      <c r="E1616">
        <v>3.6850515</v>
      </c>
      <c r="F1616">
        <v>3.6850515</v>
      </c>
    </row>
    <row r="1617" spans="1:6">
      <c r="A1617" t="s">
        <v>63</v>
      </c>
      <c r="B1617">
        <v>3.6873525</v>
      </c>
      <c r="C1617">
        <v>0.001022162265144</v>
      </c>
      <c r="D1617">
        <v>-0.00062624074053</v>
      </c>
      <c r="E1617">
        <v>3.6873525</v>
      </c>
      <c r="F1617">
        <v>3.6873525</v>
      </c>
    </row>
    <row r="1618" spans="1:6">
      <c r="A1618" t="s">
        <v>63</v>
      </c>
      <c r="B1618">
        <v>3.6896535</v>
      </c>
      <c r="C1618">
        <v>0.001077925902791</v>
      </c>
      <c r="D1618">
        <v>-0.000516489264555</v>
      </c>
      <c r="E1618">
        <v>3.6896535</v>
      </c>
      <c r="F1618">
        <v>3.6896535</v>
      </c>
    </row>
    <row r="1619" spans="1:6">
      <c r="A1619" t="s">
        <v>63</v>
      </c>
      <c r="B1619">
        <v>3.6919545</v>
      </c>
      <c r="C1619">
        <v>0.001031156280078</v>
      </c>
      <c r="D1619">
        <v>-0.000456588662928</v>
      </c>
      <c r="E1619">
        <v>3.6919545</v>
      </c>
      <c r="F1619">
        <v>3.6919545</v>
      </c>
    </row>
    <row r="1620" spans="1:6">
      <c r="A1620" t="s">
        <v>63</v>
      </c>
      <c r="B1620">
        <v>3.6942555</v>
      </c>
      <c r="C1620">
        <v>0.001020616386086</v>
      </c>
      <c r="D1620">
        <v>-0.00041727887583</v>
      </c>
      <c r="E1620">
        <v>3.6942555</v>
      </c>
      <c r="F1620">
        <v>3.6942555</v>
      </c>
    </row>
    <row r="1621" spans="1:6">
      <c r="A1621" t="s">
        <v>63</v>
      </c>
      <c r="B1621">
        <v>3.6965565</v>
      </c>
      <c r="C1621">
        <v>0.001033455249853</v>
      </c>
      <c r="D1621">
        <v>-0.000390276778489</v>
      </c>
      <c r="E1621">
        <v>3.6965565</v>
      </c>
      <c r="F1621">
        <v>3.6965565</v>
      </c>
    </row>
    <row r="1622" spans="1:6">
      <c r="A1622" t="s">
        <v>63</v>
      </c>
      <c r="B1622">
        <v>3.6988575</v>
      </c>
      <c r="C1622">
        <v>0.000985207036138</v>
      </c>
      <c r="D1622">
        <v>-0.00037045055069</v>
      </c>
      <c r="E1622">
        <v>3.6988575</v>
      </c>
      <c r="F1622">
        <v>3.6988575</v>
      </c>
    </row>
    <row r="1623" spans="1:6">
      <c r="A1623" t="s">
        <v>63</v>
      </c>
      <c r="B1623">
        <v>3.7011585</v>
      </c>
      <c r="C1623">
        <v>0.000885450281203</v>
      </c>
      <c r="D1623">
        <v>-0.000355448049959</v>
      </c>
      <c r="E1623">
        <v>3.7011585</v>
      </c>
      <c r="F1623">
        <v>3.7011585</v>
      </c>
    </row>
    <row r="1624" spans="1:6">
      <c r="A1624" t="s">
        <v>63</v>
      </c>
      <c r="B1624">
        <v>3.7034595</v>
      </c>
      <c r="C1624">
        <v>0.001026460318826</v>
      </c>
      <c r="D1624">
        <v>-0.000344321451848</v>
      </c>
      <c r="E1624">
        <v>3.7034595</v>
      </c>
      <c r="F1624">
        <v>3.7034595</v>
      </c>
    </row>
    <row r="1625" spans="1:6">
      <c r="A1625" t="s">
        <v>63</v>
      </c>
      <c r="B1625">
        <v>3.7057605</v>
      </c>
      <c r="C1625">
        <v>0.000976675306447</v>
      </c>
      <c r="D1625">
        <v>-0.00033551940578</v>
      </c>
      <c r="E1625">
        <v>3.7057605</v>
      </c>
      <c r="F1625">
        <v>3.7057605</v>
      </c>
    </row>
    <row r="1626" spans="1:6">
      <c r="A1626" t="s">
        <v>63</v>
      </c>
      <c r="B1626">
        <v>3.7080615</v>
      </c>
      <c r="C1626">
        <v>0.00118046218995</v>
      </c>
      <c r="D1626">
        <v>-0.000327893416397</v>
      </c>
      <c r="E1626">
        <v>3.7080615</v>
      </c>
      <c r="F1626">
        <v>3.7080615</v>
      </c>
    </row>
    <row r="1627" spans="1:6">
      <c r="A1627" t="s">
        <v>63</v>
      </c>
      <c r="B1627">
        <v>3.7103625</v>
      </c>
      <c r="C1627">
        <v>0.001094980048947</v>
      </c>
      <c r="D1627">
        <v>-0.000321543338941</v>
      </c>
      <c r="E1627">
        <v>3.7103625</v>
      </c>
      <c r="F1627">
        <v>3.7103625</v>
      </c>
    </row>
    <row r="1628" spans="1:6">
      <c r="A1628" t="s">
        <v>63</v>
      </c>
      <c r="B1628">
        <v>3.7126635</v>
      </c>
      <c r="C1628">
        <v>0.001026812358759</v>
      </c>
      <c r="D1628">
        <v>-0.000315910059726</v>
      </c>
      <c r="E1628">
        <v>3.7126635</v>
      </c>
      <c r="F1628">
        <v>3.7126635</v>
      </c>
    </row>
    <row r="1629" spans="1:6">
      <c r="A1629" t="s">
        <v>63</v>
      </c>
      <c r="B1629">
        <v>3.7149645</v>
      </c>
      <c r="C1629">
        <v>0.001031492953189</v>
      </c>
      <c r="D1629">
        <v>-0.000311383570079</v>
      </c>
      <c r="E1629">
        <v>3.7149645</v>
      </c>
      <c r="F1629">
        <v>3.7149645</v>
      </c>
    </row>
    <row r="1630" spans="1:6">
      <c r="A1630" t="s">
        <v>63</v>
      </c>
      <c r="B1630">
        <v>3.7172655</v>
      </c>
      <c r="C1630">
        <v>0.001080071786419</v>
      </c>
      <c r="D1630">
        <v>-0.000307895010337</v>
      </c>
      <c r="E1630">
        <v>3.7172655</v>
      </c>
      <c r="F1630">
        <v>3.7172655</v>
      </c>
    </row>
    <row r="1631" spans="1:6">
      <c r="A1631" t="s">
        <v>63</v>
      </c>
      <c r="B1631">
        <v>3.7195665</v>
      </c>
      <c r="C1631">
        <v>0.001056120614521</v>
      </c>
      <c r="D1631">
        <v>-0.000305336725432</v>
      </c>
      <c r="E1631">
        <v>3.7195665</v>
      </c>
      <c r="F1631">
        <v>3.7195665</v>
      </c>
    </row>
    <row r="1632" spans="1:6">
      <c r="A1632" t="s">
        <v>63</v>
      </c>
      <c r="B1632">
        <v>3.7218675</v>
      </c>
      <c r="C1632">
        <v>0.000963723170571</v>
      </c>
      <c r="D1632">
        <v>-0.000303496053675</v>
      </c>
      <c r="E1632">
        <v>3.7218675</v>
      </c>
      <c r="F1632">
        <v>3.7218675</v>
      </c>
    </row>
    <row r="1633" spans="1:6">
      <c r="A1633" t="s">
        <v>63</v>
      </c>
      <c r="B1633">
        <v>3.7241685</v>
      </c>
      <c r="C1633">
        <v>0.001011977554299</v>
      </c>
      <c r="D1633">
        <v>-0.00030218687607</v>
      </c>
      <c r="E1633">
        <v>3.7241685</v>
      </c>
      <c r="F1633">
        <v>3.7241685</v>
      </c>
    </row>
    <row r="1634" spans="1:6">
      <c r="A1634" t="s">
        <v>63</v>
      </c>
      <c r="B1634">
        <v>3.7264695</v>
      </c>
      <c r="C1634">
        <v>0.000977039569989</v>
      </c>
      <c r="D1634">
        <v>-0.000300654413877</v>
      </c>
      <c r="E1634">
        <v>3.7264695</v>
      </c>
      <c r="F1634">
        <v>3.7264695</v>
      </c>
    </row>
    <row r="1635" spans="1:6">
      <c r="A1635" t="s">
        <v>63</v>
      </c>
      <c r="B1635">
        <v>3.7287705</v>
      </c>
      <c r="C1635">
        <v>0.001242498285137</v>
      </c>
      <c r="D1635">
        <v>-0.000298916158499</v>
      </c>
      <c r="E1635">
        <v>3.7287705</v>
      </c>
      <c r="F1635">
        <v>3.7287705</v>
      </c>
    </row>
    <row r="1636" spans="1:6">
      <c r="A1636" t="s">
        <v>63</v>
      </c>
      <c r="B1636">
        <v>3.7310715</v>
      </c>
      <c r="C1636">
        <v>0.001166530535556</v>
      </c>
      <c r="D1636">
        <v>-0.000297311635222</v>
      </c>
      <c r="E1636">
        <v>3.7310715</v>
      </c>
      <c r="F1636">
        <v>3.7310715</v>
      </c>
    </row>
    <row r="1637" spans="1:6">
      <c r="A1637" t="s">
        <v>63</v>
      </c>
      <c r="B1637">
        <v>3.7333725</v>
      </c>
      <c r="C1637">
        <v>0.000915202486794</v>
      </c>
      <c r="D1637">
        <v>-0.000295779987937</v>
      </c>
      <c r="E1637">
        <v>3.7333725</v>
      </c>
      <c r="F1637">
        <v>3.7333725</v>
      </c>
    </row>
    <row r="1638" spans="1:6">
      <c r="A1638" t="s">
        <v>63</v>
      </c>
      <c r="B1638">
        <v>3.7356735</v>
      </c>
      <c r="C1638">
        <v>0.000895056466106</v>
      </c>
      <c r="D1638">
        <v>-0.000294554571155</v>
      </c>
      <c r="E1638">
        <v>3.7356735</v>
      </c>
      <c r="F1638">
        <v>3.7356735</v>
      </c>
    </row>
    <row r="1639" spans="1:6">
      <c r="A1639" t="s">
        <v>63</v>
      </c>
      <c r="B1639">
        <v>3.7379745</v>
      </c>
      <c r="C1639">
        <v>0.000905642227735</v>
      </c>
      <c r="D1639">
        <v>-0.000293790799333</v>
      </c>
      <c r="E1639">
        <v>3.7379745</v>
      </c>
      <c r="F1639">
        <v>3.7379745</v>
      </c>
    </row>
    <row r="1640" spans="1:6">
      <c r="A1640" t="s">
        <v>63</v>
      </c>
      <c r="B1640">
        <v>3.7402755</v>
      </c>
      <c r="C1640">
        <v>0.000767779187299</v>
      </c>
      <c r="D1640">
        <v>-0.000293603661703</v>
      </c>
      <c r="E1640">
        <v>3.7402755</v>
      </c>
      <c r="F1640">
        <v>3.7402755</v>
      </c>
    </row>
    <row r="1641" spans="1:6">
      <c r="A1641" t="s">
        <v>63</v>
      </c>
      <c r="B1641">
        <v>3.7425765</v>
      </c>
      <c r="C1641">
        <v>0.000680350116454</v>
      </c>
      <c r="D1641">
        <v>-0.00029361169436</v>
      </c>
      <c r="E1641">
        <v>3.7425765</v>
      </c>
      <c r="F1641">
        <v>3.7425765</v>
      </c>
    </row>
    <row r="1642" spans="1:6">
      <c r="A1642" t="s">
        <v>63</v>
      </c>
      <c r="B1642">
        <v>3.7448775</v>
      </c>
      <c r="C1642">
        <v>0.00047808769159</v>
      </c>
      <c r="D1642">
        <v>-0.000293626362691</v>
      </c>
      <c r="E1642">
        <v>3.7448775</v>
      </c>
      <c r="F1642">
        <v>3.7448775</v>
      </c>
    </row>
    <row r="1643" spans="1:6">
      <c r="A1643" t="s">
        <v>63</v>
      </c>
      <c r="B1643">
        <v>3.7471785</v>
      </c>
      <c r="C1643">
        <v>0.000738219823688</v>
      </c>
      <c r="D1643">
        <v>-0.000293140910799</v>
      </c>
      <c r="E1643">
        <v>3.7471785</v>
      </c>
      <c r="F1643">
        <v>3.7471785</v>
      </c>
    </row>
    <row r="1644" spans="1:6">
      <c r="A1644" t="s">
        <v>63</v>
      </c>
      <c r="B1644">
        <v>3.7494795</v>
      </c>
      <c r="C1644">
        <v>0.000842935754918</v>
      </c>
      <c r="D1644">
        <v>-0.000292478711344</v>
      </c>
      <c r="E1644">
        <v>3.7494795</v>
      </c>
      <c r="F1644">
        <v>3.7494795</v>
      </c>
    </row>
    <row r="1645" spans="1:6">
      <c r="A1645" t="s">
        <v>63</v>
      </c>
      <c r="B1645">
        <v>3.7517805</v>
      </c>
      <c r="C1645">
        <v>0.000747284153476</v>
      </c>
      <c r="D1645">
        <v>-0.000291804521112</v>
      </c>
      <c r="E1645">
        <v>3.7517805</v>
      </c>
      <c r="F1645">
        <v>3.7517805</v>
      </c>
    </row>
    <row r="1646" spans="1:6">
      <c r="A1646" t="s">
        <v>63</v>
      </c>
      <c r="B1646">
        <v>3.7540815</v>
      </c>
      <c r="C1646">
        <v>0.000785130308941</v>
      </c>
      <c r="D1646">
        <v>-0.000291030242806</v>
      </c>
      <c r="E1646">
        <v>3.7540815</v>
      </c>
      <c r="F1646">
        <v>3.7540815</v>
      </c>
    </row>
    <row r="1647" spans="1:6">
      <c r="A1647" t="s">
        <v>63</v>
      </c>
      <c r="B1647">
        <v>3.7563825</v>
      </c>
      <c r="C1647">
        <v>0.000886233930942</v>
      </c>
      <c r="D1647">
        <v>-0.000290559255518</v>
      </c>
      <c r="E1647">
        <v>3.7563825</v>
      </c>
      <c r="F1647">
        <v>3.7563825</v>
      </c>
    </row>
    <row r="1648" spans="1:6">
      <c r="A1648" t="s">
        <v>63</v>
      </c>
      <c r="B1648">
        <v>3.7586835</v>
      </c>
      <c r="C1648">
        <v>0.00114134256728</v>
      </c>
      <c r="D1648">
        <v>-0.000290390569717</v>
      </c>
      <c r="E1648">
        <v>3.7586835</v>
      </c>
      <c r="F1648">
        <v>3.7586835</v>
      </c>
    </row>
    <row r="1649" spans="1:6">
      <c r="A1649" t="s">
        <v>63</v>
      </c>
      <c r="B1649">
        <v>3.7609845</v>
      </c>
      <c r="C1649">
        <v>0.001020203111693</v>
      </c>
      <c r="D1649">
        <v>-0.000290581461741</v>
      </c>
      <c r="E1649">
        <v>3.7609845</v>
      </c>
      <c r="F1649">
        <v>3.7609845</v>
      </c>
    </row>
    <row r="1650" spans="1:6">
      <c r="A1650" t="s">
        <v>63</v>
      </c>
      <c r="B1650">
        <v>3.7632855</v>
      </c>
      <c r="C1650">
        <v>0.001039219554514</v>
      </c>
      <c r="D1650">
        <v>-0.000290879135719</v>
      </c>
      <c r="E1650">
        <v>3.7632855</v>
      </c>
      <c r="F1650">
        <v>3.7632855</v>
      </c>
    </row>
    <row r="1651" spans="1:6">
      <c r="A1651" t="s">
        <v>63</v>
      </c>
      <c r="B1651">
        <v>3.7655865</v>
      </c>
      <c r="C1651">
        <v>0.001067750272341</v>
      </c>
      <c r="D1651">
        <v>-0.000291211879812</v>
      </c>
      <c r="E1651">
        <v>3.7655865</v>
      </c>
      <c r="F1651">
        <v>3.7655865</v>
      </c>
    </row>
    <row r="1652" spans="1:6">
      <c r="A1652" t="s">
        <v>63</v>
      </c>
      <c r="B1652">
        <v>3.7678875</v>
      </c>
      <c r="C1652">
        <v>0.001029913313687</v>
      </c>
      <c r="D1652">
        <v>-0.000290846917778</v>
      </c>
      <c r="E1652">
        <v>3.7678875</v>
      </c>
      <c r="F1652">
        <v>3.7678875</v>
      </c>
    </row>
    <row r="1653" spans="1:6">
      <c r="A1653" t="s">
        <v>63</v>
      </c>
      <c r="B1653">
        <v>3.7701885</v>
      </c>
      <c r="C1653">
        <v>0.000968021166045</v>
      </c>
      <c r="D1653">
        <v>-0.000290796684567</v>
      </c>
      <c r="E1653">
        <v>3.7701885</v>
      </c>
      <c r="F1653">
        <v>3.7701885</v>
      </c>
    </row>
    <row r="1654" spans="1:6">
      <c r="A1654" t="s">
        <v>63</v>
      </c>
      <c r="B1654">
        <v>3.7724895</v>
      </c>
      <c r="C1654">
        <v>0.001125387381762</v>
      </c>
      <c r="D1654">
        <v>-0.000290210300591</v>
      </c>
      <c r="E1654">
        <v>3.7724895</v>
      </c>
      <c r="F1654">
        <v>3.7724895</v>
      </c>
    </row>
    <row r="1655" spans="1:6">
      <c r="A1655" t="s">
        <v>63</v>
      </c>
      <c r="B1655">
        <v>3.7747905</v>
      </c>
      <c r="C1655">
        <v>0.000933175033424</v>
      </c>
      <c r="D1655">
        <v>-0.000289511401206</v>
      </c>
      <c r="E1655">
        <v>3.7747905</v>
      </c>
      <c r="F1655">
        <v>3.7747905</v>
      </c>
    </row>
    <row r="1656" spans="1:6">
      <c r="A1656" t="s">
        <v>63</v>
      </c>
      <c r="B1656">
        <v>3.7770915</v>
      </c>
      <c r="C1656">
        <v>0.00094477715902</v>
      </c>
      <c r="D1656">
        <v>-0.000289685151074</v>
      </c>
      <c r="E1656">
        <v>3.7770915</v>
      </c>
      <c r="F1656">
        <v>3.7770915</v>
      </c>
    </row>
    <row r="1657" spans="1:6">
      <c r="A1657" t="s">
        <v>63</v>
      </c>
      <c r="B1657">
        <v>3.7793925</v>
      </c>
      <c r="C1657">
        <v>0.000825189694297</v>
      </c>
      <c r="D1657">
        <v>-0.000289722374873</v>
      </c>
      <c r="E1657">
        <v>3.7793925</v>
      </c>
      <c r="F1657">
        <v>3.7793925</v>
      </c>
    </row>
    <row r="1658" spans="1:6">
      <c r="A1658" t="s">
        <v>63</v>
      </c>
      <c r="B1658">
        <v>3.7816935</v>
      </c>
      <c r="C1658">
        <v>-0.377755641937256</v>
      </c>
      <c r="D1658">
        <v>-0.000692512257956</v>
      </c>
      <c r="E1658">
        <v>3.7816935</v>
      </c>
      <c r="F1658">
        <v>3.7816935</v>
      </c>
    </row>
    <row r="1659" spans="1:6">
      <c r="A1659" t="s">
        <v>63</v>
      </c>
      <c r="B1659">
        <v>3.7839945</v>
      </c>
      <c r="C1659">
        <v>-0.498645782470703</v>
      </c>
      <c r="D1659">
        <v>-0.001329934457317</v>
      </c>
      <c r="E1659">
        <v>3.7839945</v>
      </c>
      <c r="F1659">
        <v>3.7839945</v>
      </c>
    </row>
    <row r="1660" spans="1:6">
      <c r="A1660" t="s">
        <v>63</v>
      </c>
      <c r="B1660">
        <v>3.7862955</v>
      </c>
      <c r="C1660">
        <v>-0.49877455830574</v>
      </c>
      <c r="D1660">
        <v>-0.00149330846034</v>
      </c>
      <c r="E1660">
        <v>3.7862955</v>
      </c>
      <c r="F1660">
        <v>3.7862955</v>
      </c>
    </row>
    <row r="1661" spans="1:6">
      <c r="A1661" t="s">
        <v>63</v>
      </c>
      <c r="B1661">
        <v>3.7885965</v>
      </c>
      <c r="C1661">
        <v>-0.498741269111633</v>
      </c>
      <c r="D1661">
        <v>-0.001561236684211</v>
      </c>
      <c r="E1661">
        <v>3.7885965</v>
      </c>
      <c r="F1661">
        <v>3.7885965</v>
      </c>
    </row>
    <row r="1662" spans="1:6">
      <c r="A1662" t="s">
        <v>63</v>
      </c>
      <c r="B1662">
        <v>3.7908975</v>
      </c>
      <c r="C1662">
        <v>-0.498787552118301</v>
      </c>
      <c r="D1662">
        <v>-0.001593046123162</v>
      </c>
      <c r="E1662">
        <v>3.7908975</v>
      </c>
      <c r="F1662">
        <v>3.7908975</v>
      </c>
    </row>
    <row r="1663" spans="1:6">
      <c r="A1663" t="s">
        <v>63</v>
      </c>
      <c r="B1663">
        <v>3.7931985</v>
      </c>
      <c r="C1663">
        <v>-0.49867632985115</v>
      </c>
      <c r="D1663">
        <v>-0.001609873608686</v>
      </c>
      <c r="E1663">
        <v>3.7931985</v>
      </c>
      <c r="F1663">
        <v>3.7931985</v>
      </c>
    </row>
    <row r="1664" spans="1:6">
      <c r="A1664" t="s">
        <v>63</v>
      </c>
      <c r="B1664">
        <v>3.7954995</v>
      </c>
      <c r="C1664">
        <v>-0.498702675104141</v>
      </c>
      <c r="D1664">
        <v>-0.001621161354706</v>
      </c>
      <c r="E1664">
        <v>3.7954995</v>
      </c>
      <c r="F1664">
        <v>3.7954995</v>
      </c>
    </row>
    <row r="1665" spans="1:6">
      <c r="A1665" t="s">
        <v>63</v>
      </c>
      <c r="B1665">
        <v>3.7978005</v>
      </c>
      <c r="C1665">
        <v>-0.498778253793716</v>
      </c>
      <c r="D1665">
        <v>-0.001629855716601</v>
      </c>
      <c r="E1665">
        <v>3.7978005</v>
      </c>
      <c r="F1665">
        <v>3.7978005</v>
      </c>
    </row>
    <row r="1666" spans="1:6">
      <c r="A1666" t="s">
        <v>63</v>
      </c>
      <c r="B1666">
        <v>3.8001015</v>
      </c>
      <c r="C1666">
        <v>-0.498690158128738</v>
      </c>
      <c r="D1666">
        <v>-0.001637478009798</v>
      </c>
      <c r="E1666">
        <v>3.8001015</v>
      </c>
      <c r="F1666">
        <v>3.8001015</v>
      </c>
    </row>
    <row r="1667" spans="1:6">
      <c r="A1667" t="s">
        <v>63</v>
      </c>
      <c r="B1667">
        <v>3.8024025</v>
      </c>
      <c r="C1667">
        <v>-0.49870228767395</v>
      </c>
      <c r="D1667">
        <v>-0.001643850468099</v>
      </c>
      <c r="E1667">
        <v>3.8024025</v>
      </c>
      <c r="F1667">
        <v>3.8024025</v>
      </c>
    </row>
    <row r="1668" spans="1:6">
      <c r="A1668" t="s">
        <v>63</v>
      </c>
      <c r="B1668">
        <v>3.8047035</v>
      </c>
      <c r="C1668">
        <v>-0.498559176921844</v>
      </c>
      <c r="D1668">
        <v>-0.001649012207054</v>
      </c>
      <c r="E1668">
        <v>3.8047035</v>
      </c>
      <c r="F1668">
        <v>3.8047035</v>
      </c>
    </row>
    <row r="1669" spans="1:6">
      <c r="A1669" t="s">
        <v>63</v>
      </c>
      <c r="B1669">
        <v>3.8070045</v>
      </c>
      <c r="C1669">
        <v>-0.498817324638367</v>
      </c>
      <c r="D1669">
        <v>-0.001652963575907</v>
      </c>
      <c r="E1669">
        <v>3.8070045</v>
      </c>
      <c r="F1669">
        <v>3.8070045</v>
      </c>
    </row>
    <row r="1670" spans="1:6">
      <c r="A1670" t="s">
        <v>63</v>
      </c>
      <c r="B1670">
        <v>3.8093055</v>
      </c>
      <c r="C1670">
        <v>-0.498683482408524</v>
      </c>
      <c r="D1670">
        <v>-0.001655923668295</v>
      </c>
      <c r="E1670">
        <v>3.8093055</v>
      </c>
      <c r="F1670">
        <v>3.8093055</v>
      </c>
    </row>
    <row r="1671" spans="1:6">
      <c r="A1671" t="s">
        <v>63</v>
      </c>
      <c r="B1671">
        <v>3.8116065</v>
      </c>
      <c r="C1671">
        <v>-0.498881340026855</v>
      </c>
      <c r="D1671">
        <v>-0.001658348250203</v>
      </c>
      <c r="E1671">
        <v>3.8116065</v>
      </c>
      <c r="F1671">
        <v>3.8116065</v>
      </c>
    </row>
    <row r="1672" spans="1:6">
      <c r="A1672" t="s">
        <v>63</v>
      </c>
      <c r="B1672">
        <v>3.8139075</v>
      </c>
      <c r="C1672">
        <v>-0.498790830373764</v>
      </c>
      <c r="D1672">
        <v>-0.001659865374677</v>
      </c>
      <c r="E1672">
        <v>3.8139075</v>
      </c>
      <c r="F1672">
        <v>3.8139075</v>
      </c>
    </row>
    <row r="1673" spans="1:6">
      <c r="A1673" t="s">
        <v>63</v>
      </c>
      <c r="B1673">
        <v>3.8162085</v>
      </c>
      <c r="C1673">
        <v>-0.498899847269058</v>
      </c>
      <c r="D1673">
        <v>-0.001662055263296</v>
      </c>
      <c r="E1673">
        <v>3.8162085</v>
      </c>
      <c r="F1673">
        <v>3.8162085</v>
      </c>
    </row>
    <row r="1674" spans="1:6">
      <c r="A1674" t="s">
        <v>63</v>
      </c>
      <c r="B1674">
        <v>3.8185095</v>
      </c>
      <c r="C1674">
        <v>-0.498648166656494</v>
      </c>
      <c r="D1674">
        <v>-0.001664373907261</v>
      </c>
      <c r="E1674">
        <v>3.8185095</v>
      </c>
      <c r="F1674">
        <v>3.8185095</v>
      </c>
    </row>
    <row r="1675" spans="1:6">
      <c r="A1675" t="s">
        <v>63</v>
      </c>
      <c r="B1675">
        <v>3.8208105</v>
      </c>
      <c r="C1675">
        <v>-0.498775720596313</v>
      </c>
      <c r="D1675">
        <v>-0.001666930620559</v>
      </c>
      <c r="E1675">
        <v>3.8208105</v>
      </c>
      <c r="F1675">
        <v>3.8208105</v>
      </c>
    </row>
    <row r="1676" spans="1:6">
      <c r="A1676" t="s">
        <v>63</v>
      </c>
      <c r="B1676">
        <v>3.8231115</v>
      </c>
      <c r="C1676">
        <v>-0.498769789934158</v>
      </c>
      <c r="D1676">
        <v>-0.001669977325946</v>
      </c>
      <c r="E1676">
        <v>3.8231115</v>
      </c>
      <c r="F1676">
        <v>3.8231115</v>
      </c>
    </row>
    <row r="1677" spans="1:6">
      <c r="A1677" t="s">
        <v>63</v>
      </c>
      <c r="B1677">
        <v>3.8254125</v>
      </c>
      <c r="C1677">
        <v>-0.498604774475098</v>
      </c>
      <c r="D1677">
        <v>-0.001671705045737</v>
      </c>
      <c r="E1677">
        <v>3.8254125</v>
      </c>
      <c r="F1677">
        <v>3.8254125</v>
      </c>
    </row>
    <row r="1678" spans="1:6">
      <c r="A1678" t="s">
        <v>63</v>
      </c>
      <c r="B1678">
        <v>3.8277135</v>
      </c>
      <c r="C1678">
        <v>-0.498482704162598</v>
      </c>
      <c r="D1678">
        <v>-0.001672844635323</v>
      </c>
      <c r="E1678">
        <v>3.8277135</v>
      </c>
      <c r="F1678">
        <v>3.8277135</v>
      </c>
    </row>
    <row r="1679" spans="1:6">
      <c r="A1679" t="s">
        <v>63</v>
      </c>
      <c r="B1679">
        <v>3.8300145</v>
      </c>
      <c r="C1679">
        <v>-0.498559385538101</v>
      </c>
      <c r="D1679">
        <v>-0.00167337001767</v>
      </c>
      <c r="E1679">
        <v>3.8300145</v>
      </c>
      <c r="F1679">
        <v>3.8300145</v>
      </c>
    </row>
    <row r="1680" spans="1:6">
      <c r="A1680" t="s">
        <v>63</v>
      </c>
      <c r="B1680">
        <v>3.8323155</v>
      </c>
      <c r="C1680">
        <v>-0.498799562454224</v>
      </c>
      <c r="D1680">
        <v>-0.001673453836702</v>
      </c>
      <c r="E1680">
        <v>3.8323155</v>
      </c>
      <c r="F1680">
        <v>3.8323155</v>
      </c>
    </row>
    <row r="1681" spans="1:6">
      <c r="A1681" t="s">
        <v>63</v>
      </c>
      <c r="B1681">
        <v>3.8346165</v>
      </c>
      <c r="C1681">
        <v>-0.498787432909012</v>
      </c>
      <c r="D1681">
        <v>-0.001673645689152</v>
      </c>
      <c r="E1681">
        <v>3.8346165</v>
      </c>
      <c r="F1681">
        <v>3.8346165</v>
      </c>
    </row>
    <row r="1682" spans="1:6">
      <c r="A1682" t="s">
        <v>63</v>
      </c>
      <c r="B1682">
        <v>3.8369175</v>
      </c>
      <c r="C1682">
        <v>-0.4988674223423</v>
      </c>
      <c r="D1682">
        <v>-0.001674893777817</v>
      </c>
      <c r="E1682">
        <v>3.8369175</v>
      </c>
      <c r="F1682">
        <v>3.8369175</v>
      </c>
    </row>
    <row r="1683" spans="1:6">
      <c r="A1683" t="s">
        <v>63</v>
      </c>
      <c r="B1683">
        <v>3.8392185</v>
      </c>
      <c r="C1683">
        <v>-0.498710304498672</v>
      </c>
      <c r="D1683">
        <v>-0.001676022657193</v>
      </c>
      <c r="E1683">
        <v>3.8392185</v>
      </c>
      <c r="F1683">
        <v>3.8392185</v>
      </c>
    </row>
    <row r="1684" spans="1:6">
      <c r="A1684" t="s">
        <v>63</v>
      </c>
      <c r="B1684">
        <v>3.8415195</v>
      </c>
      <c r="C1684">
        <v>-0.498701930046081</v>
      </c>
      <c r="D1684">
        <v>-0.001677627209574</v>
      </c>
      <c r="E1684">
        <v>3.8415195</v>
      </c>
      <c r="F1684">
        <v>3.8415195</v>
      </c>
    </row>
    <row r="1685" spans="1:6">
      <c r="A1685" t="s">
        <v>63</v>
      </c>
      <c r="B1685">
        <v>3.8438205</v>
      </c>
      <c r="C1685">
        <v>-0.498824775218964</v>
      </c>
      <c r="D1685">
        <v>-0.001679740613326</v>
      </c>
      <c r="E1685">
        <v>3.8438205</v>
      </c>
      <c r="F1685">
        <v>3.8438205</v>
      </c>
    </row>
    <row r="1686" spans="1:6">
      <c r="A1686" t="s">
        <v>63</v>
      </c>
      <c r="B1686">
        <v>3.8461215</v>
      </c>
      <c r="C1686">
        <v>-0.498859375715256</v>
      </c>
      <c r="D1686">
        <v>-0.001680739689618</v>
      </c>
      <c r="E1686">
        <v>3.8461215</v>
      </c>
      <c r="F1686">
        <v>3.8461215</v>
      </c>
    </row>
    <row r="1687" spans="1:6">
      <c r="A1687" t="s">
        <v>63</v>
      </c>
      <c r="B1687">
        <v>3.8484225</v>
      </c>
      <c r="C1687">
        <v>-0.498972952365875</v>
      </c>
      <c r="D1687">
        <v>-0.001681061694399</v>
      </c>
      <c r="E1687">
        <v>3.8484225</v>
      </c>
      <c r="F1687">
        <v>3.8484225</v>
      </c>
    </row>
    <row r="1688" spans="1:6">
      <c r="A1688" t="s">
        <v>63</v>
      </c>
      <c r="B1688">
        <v>3.8507235</v>
      </c>
      <c r="C1688">
        <v>-0.498690158128738</v>
      </c>
      <c r="D1688">
        <v>-0.001680925837718</v>
      </c>
      <c r="E1688">
        <v>3.8507235</v>
      </c>
      <c r="F1688">
        <v>3.8507235</v>
      </c>
    </row>
    <row r="1689" spans="1:6">
      <c r="A1689" t="s">
        <v>63</v>
      </c>
      <c r="B1689">
        <v>3.8530245</v>
      </c>
      <c r="C1689">
        <v>-0.498653829097748</v>
      </c>
      <c r="D1689">
        <v>-0.001680220710114</v>
      </c>
      <c r="E1689">
        <v>3.8530245</v>
      </c>
      <c r="F1689">
        <v>3.8530245</v>
      </c>
    </row>
    <row r="1690" spans="1:6">
      <c r="A1690" t="s">
        <v>63</v>
      </c>
      <c r="B1690">
        <v>3.8553255</v>
      </c>
      <c r="C1690">
        <v>-0.498673349618912</v>
      </c>
      <c r="D1690">
        <v>-0.001680326531641</v>
      </c>
      <c r="E1690">
        <v>3.8553255</v>
      </c>
      <c r="F1690">
        <v>3.8553255</v>
      </c>
    </row>
    <row r="1691" spans="1:6">
      <c r="A1691" t="s">
        <v>63</v>
      </c>
      <c r="B1691">
        <v>3.8576265</v>
      </c>
      <c r="C1691">
        <v>-0.498758345842361</v>
      </c>
      <c r="D1691">
        <v>-0.001680717454292</v>
      </c>
      <c r="E1691">
        <v>3.8576265</v>
      </c>
      <c r="F1691">
        <v>3.8576265</v>
      </c>
    </row>
    <row r="1692" spans="1:6">
      <c r="A1692" t="s">
        <v>63</v>
      </c>
      <c r="B1692">
        <v>3.8599275</v>
      </c>
      <c r="C1692">
        <v>-0.498688638210297</v>
      </c>
      <c r="D1692">
        <v>-0.001681945868768</v>
      </c>
      <c r="E1692">
        <v>3.8599275</v>
      </c>
      <c r="F1692">
        <v>3.8599275</v>
      </c>
    </row>
    <row r="1693" spans="1:6">
      <c r="A1693" t="s">
        <v>63</v>
      </c>
      <c r="B1693">
        <v>3.8622285</v>
      </c>
      <c r="C1693">
        <v>-0.498701959848404</v>
      </c>
      <c r="D1693">
        <v>-0.00168344785925</v>
      </c>
      <c r="E1693">
        <v>3.8622285</v>
      </c>
      <c r="F1693">
        <v>3.8622285</v>
      </c>
    </row>
    <row r="1694" spans="1:6">
      <c r="A1694" t="s">
        <v>63</v>
      </c>
      <c r="B1694">
        <v>3.8645295</v>
      </c>
      <c r="C1694">
        <v>-0.498493820428848</v>
      </c>
      <c r="D1694">
        <v>-0.00168498698622</v>
      </c>
      <c r="E1694">
        <v>3.8645295</v>
      </c>
      <c r="F1694">
        <v>3.8645295</v>
      </c>
    </row>
    <row r="1695" spans="1:6">
      <c r="A1695" t="s">
        <v>63</v>
      </c>
      <c r="B1695">
        <v>3.8668305</v>
      </c>
      <c r="C1695">
        <v>-0.498728901147842</v>
      </c>
      <c r="D1695">
        <v>-0.001685542985797</v>
      </c>
      <c r="E1695">
        <v>3.8668305</v>
      </c>
      <c r="F1695">
        <v>3.8668305</v>
      </c>
    </row>
    <row r="1696" spans="1:6">
      <c r="A1696" t="s">
        <v>63</v>
      </c>
      <c r="B1696">
        <v>3.8691315</v>
      </c>
      <c r="C1696">
        <v>-0.498722940683365</v>
      </c>
      <c r="D1696">
        <v>-0.001685367315076</v>
      </c>
      <c r="E1696">
        <v>3.8691315</v>
      </c>
      <c r="F1696">
        <v>3.8691315</v>
      </c>
    </row>
    <row r="1697" spans="1:6">
      <c r="A1697" t="s">
        <v>63</v>
      </c>
      <c r="B1697">
        <v>3.8714325</v>
      </c>
      <c r="C1697">
        <v>-0.498609453439712</v>
      </c>
      <c r="D1697">
        <v>-0.001685047522187</v>
      </c>
      <c r="E1697">
        <v>3.8714325</v>
      </c>
      <c r="F1697">
        <v>3.8714325</v>
      </c>
    </row>
    <row r="1698" spans="1:6">
      <c r="A1698" t="s">
        <v>63</v>
      </c>
      <c r="B1698">
        <v>3.8737335</v>
      </c>
      <c r="C1698">
        <v>-0.498630970716476</v>
      </c>
      <c r="D1698">
        <v>-0.001684008864686</v>
      </c>
      <c r="E1698">
        <v>3.8737335</v>
      </c>
      <c r="F1698">
        <v>3.8737335</v>
      </c>
    </row>
    <row r="1699" spans="1:6">
      <c r="A1699" t="s">
        <v>63</v>
      </c>
      <c r="B1699">
        <v>3.8760345</v>
      </c>
      <c r="C1699">
        <v>-0.498699575662613</v>
      </c>
      <c r="D1699">
        <v>-0.001684254268184</v>
      </c>
      <c r="E1699">
        <v>3.8760345</v>
      </c>
      <c r="F1699">
        <v>3.8760345</v>
      </c>
    </row>
    <row r="1700" spans="1:6">
      <c r="A1700" t="s">
        <v>63</v>
      </c>
      <c r="B1700">
        <v>3.8783355</v>
      </c>
      <c r="C1700">
        <v>-0.498610019683838</v>
      </c>
      <c r="D1700">
        <v>-0.001685409108177</v>
      </c>
      <c r="E1700">
        <v>3.8783355</v>
      </c>
      <c r="F1700">
        <v>3.8783355</v>
      </c>
    </row>
    <row r="1701" spans="1:6">
      <c r="A1701" t="s">
        <v>63</v>
      </c>
      <c r="B1701">
        <v>3.8806365</v>
      </c>
      <c r="C1701">
        <v>-0.498400658369064</v>
      </c>
      <c r="D1701">
        <v>-0.001686274074018</v>
      </c>
      <c r="E1701">
        <v>3.8806365</v>
      </c>
      <c r="F1701">
        <v>3.8806365</v>
      </c>
    </row>
    <row r="1702" spans="1:6">
      <c r="A1702" t="s">
        <v>63</v>
      </c>
      <c r="B1702">
        <v>3.8829375</v>
      </c>
      <c r="C1702">
        <v>-0.431723922491074</v>
      </c>
      <c r="D1702">
        <v>-0.001626283628866</v>
      </c>
      <c r="E1702">
        <v>3.8829375</v>
      </c>
      <c r="F1702">
        <v>3.8829375</v>
      </c>
    </row>
    <row r="1703" spans="1:6">
      <c r="A1703" t="s">
        <v>63</v>
      </c>
      <c r="B1703">
        <v>3.8852385</v>
      </c>
      <c r="C1703">
        <v>-0.316698461771011</v>
      </c>
      <c r="D1703">
        <v>-0.00142516719643</v>
      </c>
      <c r="E1703">
        <v>3.8852385</v>
      </c>
      <c r="F1703">
        <v>3.8852385</v>
      </c>
    </row>
    <row r="1704" spans="1:6">
      <c r="A1704" t="s">
        <v>63</v>
      </c>
      <c r="B1704">
        <v>3.8875395</v>
      </c>
      <c r="C1704">
        <v>-0.201711758971214</v>
      </c>
      <c r="D1704">
        <v>-0.00116005493328</v>
      </c>
      <c r="E1704">
        <v>3.8875395</v>
      </c>
      <c r="F1704">
        <v>3.8875395</v>
      </c>
    </row>
    <row r="1705" spans="1:6">
      <c r="A1705" t="s">
        <v>63</v>
      </c>
      <c r="B1705">
        <v>3.8898405</v>
      </c>
      <c r="C1705">
        <v>-0.086633138358593</v>
      </c>
      <c r="D1705">
        <v>-0.000872371310834</v>
      </c>
      <c r="E1705">
        <v>3.8898405</v>
      </c>
      <c r="F1705">
        <v>3.8898405</v>
      </c>
    </row>
    <row r="1706" spans="1:6">
      <c r="A1706" t="s">
        <v>63</v>
      </c>
      <c r="B1706">
        <v>3.8921415</v>
      </c>
      <c r="C1706">
        <v>-0.127025455236435</v>
      </c>
      <c r="D1706">
        <v>-0.000690843909979</v>
      </c>
      <c r="E1706">
        <v>3.8921415</v>
      </c>
      <c r="F1706">
        <v>3.8921415</v>
      </c>
    </row>
    <row r="1707" spans="1:6">
      <c r="A1707" t="s">
        <v>63</v>
      </c>
      <c r="B1707">
        <v>3.8944425</v>
      </c>
      <c r="C1707">
        <v>-0.567022383213043</v>
      </c>
      <c r="D1707">
        <v>-0.001289853826165</v>
      </c>
      <c r="E1707">
        <v>3.8944425</v>
      </c>
      <c r="F1707">
        <v>3.8944425</v>
      </c>
    </row>
    <row r="1708" spans="1:6">
      <c r="A1708" t="s">
        <v>63</v>
      </c>
      <c r="B1708">
        <v>3.8967435</v>
      </c>
      <c r="C1708">
        <v>-1.02713894844055</v>
      </c>
      <c r="D1708">
        <v>-0.002480070339516</v>
      </c>
      <c r="E1708">
        <v>3.8967435</v>
      </c>
      <c r="F1708">
        <v>3.8967435</v>
      </c>
    </row>
    <row r="1709" spans="1:6">
      <c r="A1709" t="s">
        <v>63</v>
      </c>
      <c r="B1709">
        <v>3.8990445</v>
      </c>
      <c r="C1709">
        <v>-1.48660969734192</v>
      </c>
      <c r="D1709">
        <v>-0.003053885186091</v>
      </c>
      <c r="E1709">
        <v>3.8990445</v>
      </c>
      <c r="F1709">
        <v>3.8990445</v>
      </c>
    </row>
    <row r="1710" spans="1:6">
      <c r="A1710" t="s">
        <v>63</v>
      </c>
      <c r="B1710">
        <v>3.9013455</v>
      </c>
      <c r="C1710">
        <v>-1.9112696647644</v>
      </c>
      <c r="D1710">
        <v>-0.003055185312405</v>
      </c>
      <c r="E1710">
        <v>3.9013455</v>
      </c>
      <c r="F1710">
        <v>3.9013455</v>
      </c>
    </row>
    <row r="1711" spans="1:6">
      <c r="A1711" t="s">
        <v>63</v>
      </c>
      <c r="B1711">
        <v>3.9036465</v>
      </c>
      <c r="C1711">
        <v>-1.99707078933716</v>
      </c>
      <c r="D1711">
        <v>-0.003066141624004</v>
      </c>
      <c r="E1711">
        <v>3.9036465</v>
      </c>
      <c r="F1711">
        <v>3.9036465</v>
      </c>
    </row>
    <row r="1712" spans="1:6">
      <c r="A1712" t="s">
        <v>63</v>
      </c>
      <c r="B1712">
        <v>3.9059475</v>
      </c>
      <c r="C1712">
        <v>-1.99714958667755</v>
      </c>
      <c r="D1712">
        <v>-0.003071805695072</v>
      </c>
      <c r="E1712">
        <v>3.9059475</v>
      </c>
      <c r="F1712">
        <v>3.9059475</v>
      </c>
    </row>
    <row r="1713" spans="1:6">
      <c r="A1713" t="s">
        <v>63</v>
      </c>
      <c r="B1713">
        <v>3.9082485</v>
      </c>
      <c r="C1713">
        <v>-1.99695611000061</v>
      </c>
      <c r="D1713">
        <v>-0.003072829451412</v>
      </c>
      <c r="E1713">
        <v>3.9082485</v>
      </c>
      <c r="F1713">
        <v>3.9082485</v>
      </c>
    </row>
    <row r="1714" spans="1:6">
      <c r="A1714" t="s">
        <v>63</v>
      </c>
      <c r="B1714">
        <v>3.9105495</v>
      </c>
      <c r="C1714">
        <v>-1.99695694446564</v>
      </c>
      <c r="D1714">
        <v>-0.003072388703004</v>
      </c>
      <c r="E1714">
        <v>3.9105495</v>
      </c>
      <c r="F1714">
        <v>3.9105495</v>
      </c>
    </row>
    <row r="1715" spans="1:6">
      <c r="A1715" t="s">
        <v>63</v>
      </c>
      <c r="B1715">
        <v>3.9128505</v>
      </c>
      <c r="C1715">
        <v>0.000969766057096</v>
      </c>
      <c r="D1715">
        <v>-0.002027121605352</v>
      </c>
      <c r="E1715">
        <v>3.9128505</v>
      </c>
      <c r="F1715">
        <v>3.9128505</v>
      </c>
    </row>
    <row r="1716" spans="1:6">
      <c r="A1716" t="s">
        <v>63</v>
      </c>
      <c r="B1716">
        <v>3.9151515</v>
      </c>
      <c r="C1716">
        <v>0.000924141320866</v>
      </c>
      <c r="D1716">
        <v>-0.000900753831957</v>
      </c>
      <c r="E1716">
        <v>3.9151515</v>
      </c>
      <c r="F1716">
        <v>3.9151515</v>
      </c>
    </row>
    <row r="1717" spans="1:6">
      <c r="A1717" t="s">
        <v>63</v>
      </c>
      <c r="B1717">
        <v>3.9174525</v>
      </c>
      <c r="C1717">
        <v>0.001062938012183</v>
      </c>
      <c r="D1717">
        <v>-0.000630841474049</v>
      </c>
      <c r="E1717">
        <v>3.9174525</v>
      </c>
      <c r="F1717">
        <v>3.9174525</v>
      </c>
    </row>
    <row r="1718" spans="1:6">
      <c r="A1718" t="s">
        <v>63</v>
      </c>
      <c r="B1718">
        <v>3.9197535</v>
      </c>
      <c r="C1718">
        <v>0.001005708123557</v>
      </c>
      <c r="D1718">
        <v>-0.000521353678778</v>
      </c>
      <c r="E1718">
        <v>3.9197535</v>
      </c>
      <c r="F1718">
        <v>3.9197535</v>
      </c>
    </row>
    <row r="1719" spans="1:6">
      <c r="A1719" t="s">
        <v>63</v>
      </c>
      <c r="B1719">
        <v>3.9220545</v>
      </c>
      <c r="C1719">
        <v>0.000722895259969</v>
      </c>
      <c r="D1719">
        <v>-0.000461750983959</v>
      </c>
      <c r="E1719">
        <v>3.9220545</v>
      </c>
      <c r="F1719">
        <v>3.9220545</v>
      </c>
    </row>
    <row r="1720" spans="1:6">
      <c r="A1720" t="s">
        <v>63</v>
      </c>
      <c r="B1720">
        <v>3.9243555</v>
      </c>
      <c r="C1720">
        <v>0.000662518374156</v>
      </c>
      <c r="D1720">
        <v>-0.000423423596658</v>
      </c>
      <c r="E1720">
        <v>3.9243555</v>
      </c>
      <c r="F1720">
        <v>3.9243555</v>
      </c>
    </row>
    <row r="1721" spans="1:6">
      <c r="A1721" t="s">
        <v>63</v>
      </c>
      <c r="B1721">
        <v>3.9266565</v>
      </c>
      <c r="C1721">
        <v>0.000918928009924</v>
      </c>
      <c r="D1721">
        <v>-0.000395938346628</v>
      </c>
      <c r="E1721">
        <v>3.9266565</v>
      </c>
      <c r="F1721">
        <v>3.9266565</v>
      </c>
    </row>
    <row r="1722" spans="1:6">
      <c r="A1722" t="s">
        <v>63</v>
      </c>
      <c r="B1722">
        <v>3.9289575</v>
      </c>
      <c r="C1722">
        <v>0.000976004870608</v>
      </c>
      <c r="D1722">
        <v>-0.000375630217604</v>
      </c>
      <c r="E1722">
        <v>3.9289575</v>
      </c>
      <c r="F1722">
        <v>3.9289575</v>
      </c>
    </row>
    <row r="1723" spans="1:6">
      <c r="A1723" t="s">
        <v>63</v>
      </c>
      <c r="B1723">
        <v>3.9312585</v>
      </c>
      <c r="C1723">
        <v>0.001035977737047</v>
      </c>
      <c r="D1723">
        <v>-0.000359908037353</v>
      </c>
      <c r="E1723">
        <v>3.9312585</v>
      </c>
      <c r="F1723">
        <v>3.9312585</v>
      </c>
    </row>
    <row r="1724" spans="1:6">
      <c r="A1724" t="s">
        <v>63</v>
      </c>
      <c r="B1724">
        <v>3.9335595</v>
      </c>
      <c r="C1724">
        <v>0.000969288521446</v>
      </c>
      <c r="D1724">
        <v>-0.000347542838426</v>
      </c>
      <c r="E1724">
        <v>3.9335595</v>
      </c>
      <c r="F1724">
        <v>3.9335595</v>
      </c>
    </row>
    <row r="1725" spans="1:6">
      <c r="A1725" t="s">
        <v>63</v>
      </c>
      <c r="B1725">
        <v>3.9358605</v>
      </c>
      <c r="C1725">
        <v>0.000941777136177</v>
      </c>
      <c r="D1725">
        <v>-0.000337863457389</v>
      </c>
      <c r="E1725">
        <v>3.9358605</v>
      </c>
      <c r="F1725">
        <v>3.9358605</v>
      </c>
    </row>
    <row r="1726" spans="1:6">
      <c r="A1726" t="s">
        <v>63</v>
      </c>
      <c r="B1726">
        <v>3.9381615</v>
      </c>
      <c r="C1726">
        <v>0.000745315803215</v>
      </c>
      <c r="D1726">
        <v>-0.000330720678903</v>
      </c>
      <c r="E1726">
        <v>3.9381615</v>
      </c>
      <c r="F1726">
        <v>3.9381615</v>
      </c>
    </row>
    <row r="1727" spans="1:6">
      <c r="A1727" t="s">
        <v>63</v>
      </c>
      <c r="B1727">
        <v>3.9404625</v>
      </c>
      <c r="C1727">
        <v>0.000776537402999</v>
      </c>
      <c r="D1727">
        <v>-0.000325163156958</v>
      </c>
      <c r="E1727">
        <v>3.9404625</v>
      </c>
      <c r="F1727">
        <v>3.9404625</v>
      </c>
    </row>
    <row r="1728" spans="1:6">
      <c r="A1728" t="s">
        <v>63</v>
      </c>
      <c r="B1728">
        <v>3.9427635</v>
      </c>
      <c r="C1728">
        <v>0.000880800245795</v>
      </c>
      <c r="D1728">
        <v>-0.000320744060446</v>
      </c>
      <c r="E1728">
        <v>3.9427635</v>
      </c>
      <c r="F1728">
        <v>3.9427635</v>
      </c>
    </row>
    <row r="1729" spans="1:6">
      <c r="A1729" t="s">
        <v>63</v>
      </c>
      <c r="B1729">
        <v>3.9450645</v>
      </c>
      <c r="C1729">
        <v>0.000814625353087</v>
      </c>
      <c r="D1729">
        <v>-0.000317342346534</v>
      </c>
      <c r="E1729">
        <v>3.9450645</v>
      </c>
      <c r="F1729">
        <v>3.9450645</v>
      </c>
    </row>
    <row r="1730" spans="1:6">
      <c r="A1730" t="s">
        <v>63</v>
      </c>
      <c r="B1730">
        <v>3.9473655</v>
      </c>
      <c r="C1730">
        <v>0.000831725483295</v>
      </c>
      <c r="D1730">
        <v>-0.000313984404784</v>
      </c>
      <c r="E1730">
        <v>3.9473655</v>
      </c>
      <c r="F1730">
        <v>3.9473655</v>
      </c>
    </row>
    <row r="1731" spans="1:6">
      <c r="A1731" t="s">
        <v>63</v>
      </c>
      <c r="B1731">
        <v>3.9496665</v>
      </c>
      <c r="C1731">
        <v>0.001049912418239</v>
      </c>
      <c r="D1731">
        <v>-0.000310817937134</v>
      </c>
      <c r="E1731">
        <v>3.9496665</v>
      </c>
      <c r="F1731">
        <v>3.9496665</v>
      </c>
    </row>
    <row r="1732" spans="1:6">
      <c r="A1732" t="s">
        <v>63</v>
      </c>
      <c r="B1732">
        <v>3.9519675</v>
      </c>
      <c r="C1732">
        <v>0.000998667208478</v>
      </c>
      <c r="D1732">
        <v>-0.000308096699882</v>
      </c>
      <c r="E1732">
        <v>3.9519675</v>
      </c>
      <c r="F1732">
        <v>3.9519675</v>
      </c>
    </row>
    <row r="1733" spans="1:6">
      <c r="A1733" t="s">
        <v>63</v>
      </c>
      <c r="B1733">
        <v>3.9542685</v>
      </c>
      <c r="C1733">
        <v>0.000896290119272</v>
      </c>
      <c r="D1733">
        <v>-0.000305580644635</v>
      </c>
      <c r="E1733">
        <v>3.9542685</v>
      </c>
      <c r="F1733">
        <v>3.9542685</v>
      </c>
    </row>
    <row r="1734" spans="1:6">
      <c r="A1734" t="s">
        <v>63</v>
      </c>
      <c r="B1734">
        <v>3.9565695</v>
      </c>
      <c r="C1734">
        <v>0.0009944611229</v>
      </c>
      <c r="D1734">
        <v>-0.000303466193145</v>
      </c>
      <c r="E1734">
        <v>3.9565695</v>
      </c>
      <c r="F1734">
        <v>3.9565695</v>
      </c>
    </row>
    <row r="1735" spans="1:6">
      <c r="A1735" t="s">
        <v>63</v>
      </c>
      <c r="B1735">
        <v>3.9588705</v>
      </c>
      <c r="C1735">
        <v>0.001059898175299</v>
      </c>
      <c r="D1735">
        <v>-0.000302209431538</v>
      </c>
      <c r="E1735">
        <v>3.9588705</v>
      </c>
      <c r="F1735">
        <v>3.9588705</v>
      </c>
    </row>
    <row r="1736" spans="1:6">
      <c r="A1736" t="s">
        <v>63</v>
      </c>
      <c r="B1736">
        <v>3.9611715</v>
      </c>
      <c r="C1736">
        <v>0.000898185069673</v>
      </c>
      <c r="D1736">
        <v>-0.000301293912344</v>
      </c>
      <c r="E1736">
        <v>3.9611715</v>
      </c>
      <c r="F1736">
        <v>3.9611715</v>
      </c>
    </row>
    <row r="1737" spans="1:6">
      <c r="A1737" t="s">
        <v>63</v>
      </c>
      <c r="B1737">
        <v>3.9634725</v>
      </c>
      <c r="C1737">
        <v>0.001117223058827</v>
      </c>
      <c r="D1737">
        <v>-0.000300924381008</v>
      </c>
      <c r="E1737">
        <v>3.9634725</v>
      </c>
      <c r="F1737">
        <v>3.9634725</v>
      </c>
    </row>
    <row r="1738" spans="1:6">
      <c r="A1738" t="s">
        <v>63</v>
      </c>
      <c r="B1738">
        <v>3.9657735</v>
      </c>
      <c r="C1738">
        <v>0.001148530398495</v>
      </c>
      <c r="D1738">
        <v>-0.000300175801385</v>
      </c>
      <c r="E1738">
        <v>3.9657735</v>
      </c>
      <c r="F1738">
        <v>3.9657735</v>
      </c>
    </row>
    <row r="1739" spans="1:6">
      <c r="A1739" t="s">
        <v>63</v>
      </c>
      <c r="B1739">
        <v>3.9680745</v>
      </c>
      <c r="C1739">
        <v>0.001060825772583</v>
      </c>
      <c r="D1739">
        <v>-0.000299085455481</v>
      </c>
      <c r="E1739">
        <v>3.9680745</v>
      </c>
      <c r="F1739">
        <v>3.9680745</v>
      </c>
    </row>
    <row r="1740" spans="1:6">
      <c r="A1740" t="s">
        <v>63</v>
      </c>
      <c r="B1740">
        <v>3.9703755</v>
      </c>
      <c r="C1740">
        <v>0.001061520655639</v>
      </c>
      <c r="D1740">
        <v>-0.000298310478684</v>
      </c>
      <c r="E1740">
        <v>3.9703755</v>
      </c>
      <c r="F1740">
        <v>3.9703755</v>
      </c>
    </row>
    <row r="1741" spans="1:6">
      <c r="A1741" t="s">
        <v>63</v>
      </c>
      <c r="B1741">
        <v>3.9726765</v>
      </c>
      <c r="C1741">
        <v>0.000911219802219</v>
      </c>
      <c r="D1741">
        <v>-0.000297030142974</v>
      </c>
      <c r="E1741">
        <v>3.9726765</v>
      </c>
      <c r="F1741">
        <v>3.9726765</v>
      </c>
    </row>
    <row r="1742" spans="1:6">
      <c r="A1742" t="s">
        <v>63</v>
      </c>
      <c r="B1742">
        <v>3.9749775</v>
      </c>
      <c r="C1742">
        <v>0.000727168750018</v>
      </c>
      <c r="D1742">
        <v>-0.000295880745398</v>
      </c>
      <c r="E1742">
        <v>3.9749775</v>
      </c>
      <c r="F1742">
        <v>3.9749775</v>
      </c>
    </row>
    <row r="1743" spans="1:6">
      <c r="A1743" t="s">
        <v>63</v>
      </c>
      <c r="B1743">
        <v>3.9772785</v>
      </c>
      <c r="C1743">
        <v>0.000971572182607</v>
      </c>
      <c r="D1743">
        <v>-0.000295640609693</v>
      </c>
      <c r="E1743">
        <v>3.9772785</v>
      </c>
      <c r="F1743">
        <v>3.9772785</v>
      </c>
    </row>
    <row r="1744" spans="1:6">
      <c r="A1744" t="s">
        <v>63</v>
      </c>
      <c r="B1744">
        <v>3.9795795</v>
      </c>
      <c r="C1744">
        <v>0.00095349556068</v>
      </c>
      <c r="D1744">
        <v>-0.00029529564199</v>
      </c>
      <c r="E1744">
        <v>3.9795795</v>
      </c>
      <c r="F1744">
        <v>3.9795795</v>
      </c>
    </row>
    <row r="1745" spans="1:6">
      <c r="A1745" t="s">
        <v>63</v>
      </c>
      <c r="B1745">
        <v>3.9818805</v>
      </c>
      <c r="C1745">
        <v>0.001156624290161</v>
      </c>
      <c r="D1745">
        <v>-0.00029524799902</v>
      </c>
      <c r="E1745">
        <v>3.9818805</v>
      </c>
      <c r="F1745">
        <v>3.9818805</v>
      </c>
    </row>
    <row r="1746" spans="1:6">
      <c r="A1746" t="s">
        <v>63</v>
      </c>
      <c r="B1746">
        <v>3.9841815</v>
      </c>
      <c r="C1746">
        <v>0.001001410186291</v>
      </c>
      <c r="D1746">
        <v>-0.000295796111459</v>
      </c>
      <c r="E1746">
        <v>3.9841815</v>
      </c>
      <c r="F1746">
        <v>3.9841815</v>
      </c>
    </row>
    <row r="1747" spans="1:6">
      <c r="A1747" t="s">
        <v>63</v>
      </c>
      <c r="B1747">
        <v>3.9864825</v>
      </c>
      <c r="C1747">
        <v>0.001177156111225</v>
      </c>
      <c r="D1747">
        <v>-0.000295818143059</v>
      </c>
      <c r="E1747">
        <v>3.9864825</v>
      </c>
      <c r="F1747">
        <v>3.9864825</v>
      </c>
    </row>
    <row r="1748" spans="1:6">
      <c r="A1748" t="s">
        <v>63</v>
      </c>
      <c r="B1748">
        <v>3.9887835</v>
      </c>
      <c r="C1748">
        <v>0.000887314556167</v>
      </c>
      <c r="D1748">
        <v>-0.00029529578751</v>
      </c>
      <c r="E1748">
        <v>3.9887835</v>
      </c>
      <c r="F1748">
        <v>3.9887835</v>
      </c>
    </row>
    <row r="1749" spans="1:6">
      <c r="A1749" t="s">
        <v>63</v>
      </c>
      <c r="B1749">
        <v>3.9910845</v>
      </c>
      <c r="C1749">
        <v>0.000893859483767</v>
      </c>
      <c r="D1749">
        <v>-0.000294835714158</v>
      </c>
      <c r="E1749">
        <v>3.9910845</v>
      </c>
      <c r="F1749">
        <v>3.9910845</v>
      </c>
    </row>
    <row r="1750" spans="1:6">
      <c r="A1750" t="s">
        <v>63</v>
      </c>
      <c r="B1750">
        <v>3.9933855</v>
      </c>
      <c r="C1750">
        <v>0.000993689638563</v>
      </c>
      <c r="D1750">
        <v>-0.000294096418656</v>
      </c>
      <c r="E1750">
        <v>3.9933855</v>
      </c>
      <c r="F1750">
        <v>3.9933855</v>
      </c>
    </row>
    <row r="1751" spans="1:6">
      <c r="A1751" t="s">
        <v>63</v>
      </c>
      <c r="B1751">
        <v>3.9956865</v>
      </c>
      <c r="C1751">
        <v>0.001160711050034</v>
      </c>
      <c r="D1751">
        <v>-0.000293562101433</v>
      </c>
      <c r="E1751">
        <v>3.9956865</v>
      </c>
      <c r="F1751">
        <v>3.9956865</v>
      </c>
    </row>
    <row r="1752" spans="1:6">
      <c r="A1752" t="s">
        <v>63</v>
      </c>
      <c r="B1752">
        <v>3.9979875</v>
      </c>
      <c r="C1752">
        <v>0.00103152974043</v>
      </c>
      <c r="D1752">
        <v>-0.000293598859571</v>
      </c>
      <c r="E1752">
        <v>3.9979875</v>
      </c>
      <c r="F1752">
        <v>3.9979875</v>
      </c>
    </row>
    <row r="1753" spans="1:6">
      <c r="A1753" t="s">
        <v>63</v>
      </c>
      <c r="B1753">
        <v>4.0002885</v>
      </c>
      <c r="C1753">
        <v>0.000994448899291</v>
      </c>
      <c r="D1753">
        <v>-0.00029371547862</v>
      </c>
      <c r="E1753">
        <v>4.0002885</v>
      </c>
      <c r="F1753">
        <v>4.0002885</v>
      </c>
    </row>
    <row r="1754" spans="1:6">
      <c r="A1754" t="s">
        <v>63</v>
      </c>
      <c r="B1754">
        <v>4.0025895</v>
      </c>
      <c r="C1754">
        <v>0.000974045717157</v>
      </c>
      <c r="D1754">
        <v>-0.000294299563393</v>
      </c>
      <c r="E1754">
        <v>4.0025895</v>
      </c>
      <c r="F1754">
        <v>4.0025895</v>
      </c>
    </row>
    <row r="1755" spans="1:6">
      <c r="A1755" t="s">
        <v>63</v>
      </c>
      <c r="B1755">
        <v>4.0048905</v>
      </c>
      <c r="C1755">
        <v>0.001113714883104</v>
      </c>
      <c r="D1755">
        <v>-0.000294607685646</v>
      </c>
      <c r="E1755">
        <v>4.0048905</v>
      </c>
      <c r="F1755">
        <v>4.0048905</v>
      </c>
    </row>
    <row r="1756" spans="1:6">
      <c r="A1756" t="s">
        <v>63</v>
      </c>
      <c r="B1756">
        <v>4.0071915</v>
      </c>
      <c r="C1756">
        <v>0.00102873169817</v>
      </c>
      <c r="D1756">
        <v>-0.000294775527436</v>
      </c>
      <c r="E1756">
        <v>4.0071915</v>
      </c>
      <c r="F1756">
        <v>4.0071915</v>
      </c>
    </row>
    <row r="1757" spans="1:6">
      <c r="A1757" t="s">
        <v>63</v>
      </c>
      <c r="B1757">
        <v>4.0094925</v>
      </c>
      <c r="C1757">
        <v>0.001104136230424</v>
      </c>
      <c r="D1757">
        <v>-0.000294353958452</v>
      </c>
      <c r="E1757">
        <v>4.0094925</v>
      </c>
      <c r="F1757">
        <v>4.0094925</v>
      </c>
    </row>
    <row r="1758" spans="1:6">
      <c r="A1758" t="s">
        <v>63</v>
      </c>
      <c r="B1758">
        <v>4.0117935</v>
      </c>
      <c r="C1758">
        <v>-0.377558648586273</v>
      </c>
      <c r="D1758">
        <v>-0.000699509051628</v>
      </c>
      <c r="E1758">
        <v>4.0117935</v>
      </c>
      <c r="F1758">
        <v>4.0117935</v>
      </c>
    </row>
    <row r="1759" spans="1:6">
      <c r="A1759" t="s">
        <v>63</v>
      </c>
      <c r="B1759">
        <v>4.0140945</v>
      </c>
      <c r="C1759">
        <v>-0.498727113008499</v>
      </c>
      <c r="D1759">
        <v>-0.001336738001555</v>
      </c>
      <c r="E1759">
        <v>4.0140945</v>
      </c>
      <c r="F1759">
        <v>4.0140945</v>
      </c>
    </row>
    <row r="1760" spans="1:6">
      <c r="A1760" t="s">
        <v>63</v>
      </c>
      <c r="B1760">
        <v>4.0163955</v>
      </c>
      <c r="C1760">
        <v>-0.498672395944595</v>
      </c>
      <c r="D1760">
        <v>-0.001498876372352</v>
      </c>
      <c r="E1760">
        <v>4.0163955</v>
      </c>
      <c r="F1760">
        <v>4.0163955</v>
      </c>
    </row>
    <row r="1761" spans="1:6">
      <c r="A1761" t="s">
        <v>63</v>
      </c>
      <c r="B1761">
        <v>4.0186965</v>
      </c>
      <c r="C1761">
        <v>-0.498648434877396</v>
      </c>
      <c r="D1761">
        <v>-0.001566508901305</v>
      </c>
      <c r="E1761">
        <v>4.0186965</v>
      </c>
      <c r="F1761">
        <v>4.0186965</v>
      </c>
    </row>
    <row r="1762" spans="1:6">
      <c r="A1762" t="s">
        <v>63</v>
      </c>
      <c r="B1762">
        <v>4.0209975</v>
      </c>
      <c r="C1762">
        <v>-0.498560637235641</v>
      </c>
      <c r="D1762">
        <v>-0.001599438022822</v>
      </c>
      <c r="E1762">
        <v>4.0209975</v>
      </c>
      <c r="F1762">
        <v>4.0209975</v>
      </c>
    </row>
    <row r="1763" spans="1:6">
      <c r="A1763" t="s">
        <v>63</v>
      </c>
      <c r="B1763">
        <v>4.0232985</v>
      </c>
      <c r="C1763">
        <v>-0.498587757349014</v>
      </c>
      <c r="D1763">
        <v>-0.001618882408366</v>
      </c>
      <c r="E1763">
        <v>4.0232985</v>
      </c>
      <c r="F1763">
        <v>4.0232985</v>
      </c>
    </row>
    <row r="1764" spans="1:6">
      <c r="A1764" t="s">
        <v>63</v>
      </c>
      <c r="B1764">
        <v>4.0255995</v>
      </c>
      <c r="C1764">
        <v>-0.49858033657074</v>
      </c>
      <c r="D1764">
        <v>-0.001630823593587</v>
      </c>
      <c r="E1764">
        <v>4.0255995</v>
      </c>
      <c r="F1764">
        <v>4.0255995</v>
      </c>
    </row>
    <row r="1765" spans="1:6">
      <c r="A1765" t="s">
        <v>63</v>
      </c>
      <c r="B1765">
        <v>4.0279005</v>
      </c>
      <c r="C1765">
        <v>-0.498910129070282</v>
      </c>
      <c r="D1765">
        <v>-0.001639187801629</v>
      </c>
      <c r="E1765">
        <v>4.0279005</v>
      </c>
      <c r="F1765">
        <v>4.0279005</v>
      </c>
    </row>
    <row r="1766" spans="1:6">
      <c r="A1766" t="s">
        <v>63</v>
      </c>
      <c r="B1766">
        <v>4.0302015</v>
      </c>
      <c r="C1766">
        <v>-0.498922348022461</v>
      </c>
      <c r="D1766">
        <v>-0.001645218464546</v>
      </c>
      <c r="E1766">
        <v>4.0302015</v>
      </c>
      <c r="F1766">
        <v>4.0302015</v>
      </c>
    </row>
    <row r="1767" spans="1:6">
      <c r="A1767" t="s">
        <v>63</v>
      </c>
      <c r="B1767">
        <v>4.0325025</v>
      </c>
      <c r="C1767">
        <v>-0.49883833527565</v>
      </c>
      <c r="D1767">
        <v>-0.00164953886997</v>
      </c>
      <c r="E1767">
        <v>4.0325025</v>
      </c>
      <c r="F1767">
        <v>4.0325025</v>
      </c>
    </row>
    <row r="1768" spans="1:6">
      <c r="A1768" t="s">
        <v>63</v>
      </c>
      <c r="B1768">
        <v>4.0348035</v>
      </c>
      <c r="C1768">
        <v>-0.498754620552063</v>
      </c>
      <c r="D1768">
        <v>-0.001653402112424</v>
      </c>
      <c r="E1768">
        <v>4.0348035</v>
      </c>
      <c r="F1768">
        <v>4.0348035</v>
      </c>
    </row>
    <row r="1769" spans="1:6">
      <c r="A1769" t="s">
        <v>63</v>
      </c>
      <c r="B1769">
        <v>4.0371045</v>
      </c>
      <c r="C1769">
        <v>-0.498600542545319</v>
      </c>
      <c r="D1769">
        <v>-0.001657344168052</v>
      </c>
      <c r="E1769">
        <v>4.0371045</v>
      </c>
      <c r="F1769">
        <v>4.0371045</v>
      </c>
    </row>
    <row r="1770" spans="1:6">
      <c r="A1770" t="s">
        <v>63</v>
      </c>
      <c r="B1770">
        <v>4.0394055</v>
      </c>
      <c r="C1770">
        <v>-0.498418897390366</v>
      </c>
      <c r="D1770">
        <v>-0.0016612210311</v>
      </c>
      <c r="E1770">
        <v>4.0394055</v>
      </c>
      <c r="F1770">
        <v>4.0394055</v>
      </c>
    </row>
    <row r="1771" spans="1:6">
      <c r="A1771" t="s">
        <v>63</v>
      </c>
      <c r="B1771">
        <v>4.0417065</v>
      </c>
      <c r="C1771">
        <v>-0.49855101108551</v>
      </c>
      <c r="D1771">
        <v>-0.001665187999606</v>
      </c>
      <c r="E1771">
        <v>4.0417065</v>
      </c>
      <c r="F1771">
        <v>4.0417065</v>
      </c>
    </row>
    <row r="1772" spans="1:6">
      <c r="A1772" t="s">
        <v>63</v>
      </c>
      <c r="B1772">
        <v>4.0440075</v>
      </c>
      <c r="C1772">
        <v>-0.498669505119324</v>
      </c>
      <c r="D1772">
        <v>-0.001669093151577</v>
      </c>
      <c r="E1772">
        <v>4.0440075</v>
      </c>
      <c r="F1772">
        <v>4.0440075</v>
      </c>
    </row>
    <row r="1773" spans="1:6">
      <c r="A1773" t="s">
        <v>63</v>
      </c>
      <c r="B1773">
        <v>4.0463085</v>
      </c>
      <c r="C1773">
        <v>-0.498565137386322</v>
      </c>
      <c r="D1773">
        <v>-0.001671593170613</v>
      </c>
      <c r="E1773">
        <v>4.0463085</v>
      </c>
      <c r="F1773">
        <v>4.0463085</v>
      </c>
    </row>
    <row r="1774" spans="1:6">
      <c r="A1774" t="s">
        <v>63</v>
      </c>
      <c r="B1774">
        <v>4.0486095</v>
      </c>
      <c r="C1774">
        <v>-0.498322546482086</v>
      </c>
      <c r="D1774">
        <v>-0.001673289574683</v>
      </c>
      <c r="E1774">
        <v>4.0486095</v>
      </c>
      <c r="F1774">
        <v>4.0486095</v>
      </c>
    </row>
    <row r="1775" spans="1:6">
      <c r="A1775" t="s">
        <v>63</v>
      </c>
      <c r="B1775">
        <v>4.0509105</v>
      </c>
      <c r="C1775">
        <v>-0.498578697443008</v>
      </c>
      <c r="D1775">
        <v>-0.001674606231973</v>
      </c>
      <c r="E1775">
        <v>4.0509105</v>
      </c>
      <c r="F1775">
        <v>4.0509105</v>
      </c>
    </row>
    <row r="1776" spans="1:6">
      <c r="A1776" t="s">
        <v>63</v>
      </c>
      <c r="B1776">
        <v>4.0532115</v>
      </c>
      <c r="C1776">
        <v>-0.498822629451752</v>
      </c>
      <c r="D1776">
        <v>-0.001674862578511</v>
      </c>
      <c r="E1776">
        <v>4.0532115</v>
      </c>
      <c r="F1776">
        <v>4.0532115</v>
      </c>
    </row>
    <row r="1777" spans="1:6">
      <c r="A1777" t="s">
        <v>63</v>
      </c>
      <c r="B1777">
        <v>4.0555125</v>
      </c>
      <c r="C1777">
        <v>-0.498809486627579</v>
      </c>
      <c r="D1777">
        <v>-0.001675893203355</v>
      </c>
      <c r="E1777">
        <v>4.0555125</v>
      </c>
      <c r="F1777">
        <v>4.0555125</v>
      </c>
    </row>
    <row r="1778" spans="1:6">
      <c r="A1778" t="s">
        <v>63</v>
      </c>
      <c r="B1778">
        <v>4.0578135</v>
      </c>
      <c r="C1778">
        <v>-0.498740643262863</v>
      </c>
      <c r="D1778">
        <v>-0.001677756081335</v>
      </c>
      <c r="E1778">
        <v>4.0578135</v>
      </c>
      <c r="F1778">
        <v>4.0578135</v>
      </c>
    </row>
    <row r="1779" spans="1:6">
      <c r="A1779" t="s">
        <v>63</v>
      </c>
      <c r="B1779">
        <v>4.0601145</v>
      </c>
      <c r="C1779">
        <v>-0.498677790164947</v>
      </c>
      <c r="D1779">
        <v>-0.001679502194747</v>
      </c>
      <c r="E1779">
        <v>4.0601145</v>
      </c>
      <c r="F1779">
        <v>4.0601145</v>
      </c>
    </row>
    <row r="1780" spans="1:6">
      <c r="A1780" t="s">
        <v>63</v>
      </c>
      <c r="B1780">
        <v>4.0624155</v>
      </c>
      <c r="C1780">
        <v>-0.498861312866211</v>
      </c>
      <c r="D1780">
        <v>-0.001681869500317</v>
      </c>
      <c r="E1780">
        <v>4.0624155</v>
      </c>
      <c r="F1780">
        <v>4.0624155</v>
      </c>
    </row>
    <row r="1781" spans="1:6">
      <c r="A1781" t="s">
        <v>63</v>
      </c>
      <c r="B1781">
        <v>4.0647165</v>
      </c>
      <c r="C1781">
        <v>-0.498703986406326</v>
      </c>
      <c r="D1781">
        <v>-0.001684083836153</v>
      </c>
      <c r="E1781">
        <v>4.0647165</v>
      </c>
      <c r="F1781">
        <v>4.0647165</v>
      </c>
    </row>
    <row r="1782" spans="1:6">
      <c r="A1782" t="s">
        <v>63</v>
      </c>
      <c r="B1782">
        <v>4.0670175</v>
      </c>
      <c r="C1782">
        <v>-0.49884819984436</v>
      </c>
      <c r="D1782">
        <v>-0.001684948685579</v>
      </c>
      <c r="E1782">
        <v>4.0670175</v>
      </c>
      <c r="F1782">
        <v>4.0670175</v>
      </c>
    </row>
    <row r="1783" spans="1:6">
      <c r="A1783" t="s">
        <v>63</v>
      </c>
      <c r="B1783">
        <v>4.0693185</v>
      </c>
      <c r="C1783">
        <v>-0.49869567155838</v>
      </c>
      <c r="D1783">
        <v>-0.001685204566456</v>
      </c>
      <c r="E1783">
        <v>4.0693185</v>
      </c>
      <c r="F1783">
        <v>4.0693185</v>
      </c>
    </row>
    <row r="1784" spans="1:6">
      <c r="A1784" t="s">
        <v>63</v>
      </c>
      <c r="B1784">
        <v>4.0716195</v>
      </c>
      <c r="C1784">
        <v>-0.498569250106811</v>
      </c>
      <c r="D1784">
        <v>-0.00168515520636</v>
      </c>
      <c r="E1784">
        <v>4.0716195</v>
      </c>
      <c r="F1784">
        <v>4.0716195</v>
      </c>
    </row>
    <row r="1785" spans="1:6">
      <c r="A1785" t="s">
        <v>63</v>
      </c>
      <c r="B1785">
        <v>4.0739205</v>
      </c>
      <c r="C1785">
        <v>-0.498616755008697</v>
      </c>
      <c r="D1785">
        <v>-0.001684679766186</v>
      </c>
      <c r="E1785">
        <v>4.0739205</v>
      </c>
      <c r="F1785">
        <v>4.0739205</v>
      </c>
    </row>
    <row r="1786" spans="1:6">
      <c r="A1786" t="s">
        <v>63</v>
      </c>
      <c r="B1786">
        <v>4.0762215</v>
      </c>
      <c r="C1786">
        <v>-0.498684942722321</v>
      </c>
      <c r="D1786">
        <v>-0.001685128198005</v>
      </c>
      <c r="E1786">
        <v>4.0762215</v>
      </c>
      <c r="F1786">
        <v>4.0762215</v>
      </c>
    </row>
    <row r="1787" spans="1:6">
      <c r="A1787" t="s">
        <v>63</v>
      </c>
      <c r="B1787">
        <v>4.0785225</v>
      </c>
      <c r="C1787">
        <v>-0.498774439096451</v>
      </c>
      <c r="D1787">
        <v>-0.001686706207693</v>
      </c>
      <c r="E1787">
        <v>4.0785225</v>
      </c>
      <c r="F1787">
        <v>4.0785225</v>
      </c>
    </row>
    <row r="1788" spans="1:6">
      <c r="A1788" t="s">
        <v>63</v>
      </c>
      <c r="B1788">
        <v>4.0808235</v>
      </c>
      <c r="C1788">
        <v>-0.498732060194015</v>
      </c>
      <c r="D1788">
        <v>-0.001687877462246</v>
      </c>
      <c r="E1788">
        <v>4.0808235</v>
      </c>
      <c r="F1788">
        <v>4.0808235</v>
      </c>
    </row>
    <row r="1789" spans="1:6">
      <c r="A1789" t="s">
        <v>63</v>
      </c>
      <c r="B1789">
        <v>4.0831245</v>
      </c>
      <c r="C1789">
        <v>-0.498794764280319</v>
      </c>
      <c r="D1789">
        <v>-0.001689959899522</v>
      </c>
      <c r="E1789">
        <v>4.0831245</v>
      </c>
      <c r="F1789">
        <v>4.0831245</v>
      </c>
    </row>
    <row r="1790" spans="1:6">
      <c r="A1790" t="s">
        <v>63</v>
      </c>
      <c r="B1790">
        <v>4.0854255</v>
      </c>
      <c r="C1790">
        <v>-0.498570799827576</v>
      </c>
      <c r="D1790">
        <v>-0.001690984237939</v>
      </c>
      <c r="E1790">
        <v>4.0854255</v>
      </c>
      <c r="F1790">
        <v>4.0854255</v>
      </c>
    </row>
    <row r="1791" spans="1:6">
      <c r="A1791" t="s">
        <v>63</v>
      </c>
      <c r="B1791">
        <v>4.0877265</v>
      </c>
      <c r="C1791">
        <v>-0.498642832040787</v>
      </c>
      <c r="D1791">
        <v>-0.001691095065325</v>
      </c>
      <c r="E1791">
        <v>4.0877265</v>
      </c>
      <c r="F1791">
        <v>4.0877265</v>
      </c>
    </row>
    <row r="1792" spans="1:6">
      <c r="A1792" t="s">
        <v>63</v>
      </c>
      <c r="B1792">
        <v>4.0900275</v>
      </c>
      <c r="C1792">
        <v>-0.498747408390045</v>
      </c>
      <c r="D1792">
        <v>-0.001691304147243</v>
      </c>
      <c r="E1792">
        <v>4.0900275</v>
      </c>
      <c r="F1792">
        <v>4.0900275</v>
      </c>
    </row>
    <row r="1793" spans="1:6">
      <c r="A1793" t="s">
        <v>63</v>
      </c>
      <c r="B1793">
        <v>4.0923285</v>
      </c>
      <c r="C1793">
        <v>-0.498605310916901</v>
      </c>
      <c r="D1793">
        <v>-0.001690641278401</v>
      </c>
      <c r="E1793">
        <v>4.0923285</v>
      </c>
      <c r="F1793">
        <v>4.0923285</v>
      </c>
    </row>
    <row r="1794" spans="1:6">
      <c r="A1794" t="s">
        <v>63</v>
      </c>
      <c r="B1794">
        <v>4.0946295</v>
      </c>
      <c r="C1794">
        <v>-0.498745083808899</v>
      </c>
      <c r="D1794">
        <v>-0.001690127304755</v>
      </c>
      <c r="E1794">
        <v>4.0946295</v>
      </c>
      <c r="F1794">
        <v>4.0946295</v>
      </c>
    </row>
    <row r="1795" spans="1:6">
      <c r="A1795" t="s">
        <v>63</v>
      </c>
      <c r="B1795">
        <v>4.0969305</v>
      </c>
      <c r="C1795">
        <v>-0.498793929815292</v>
      </c>
      <c r="D1795">
        <v>-0.001690803910606</v>
      </c>
      <c r="E1795">
        <v>4.0969305</v>
      </c>
      <c r="F1795">
        <v>4.0969305</v>
      </c>
    </row>
    <row r="1796" spans="1:6">
      <c r="A1796" t="s">
        <v>63</v>
      </c>
      <c r="B1796">
        <v>4.0992315</v>
      </c>
      <c r="C1796">
        <v>-0.498872816562653</v>
      </c>
      <c r="D1796">
        <v>-0.001692019752227</v>
      </c>
      <c r="E1796">
        <v>4.0992315</v>
      </c>
      <c r="F1796">
        <v>4.0992315</v>
      </c>
    </row>
    <row r="1797" spans="1:6">
      <c r="A1797" t="s">
        <v>63</v>
      </c>
      <c r="B1797">
        <v>4.1015325</v>
      </c>
      <c r="C1797">
        <v>-0.498722702264786</v>
      </c>
      <c r="D1797">
        <v>-0.001692847115919</v>
      </c>
      <c r="E1797">
        <v>4.1015325</v>
      </c>
      <c r="F1797">
        <v>4.1015325</v>
      </c>
    </row>
    <row r="1798" spans="1:6">
      <c r="A1798" t="s">
        <v>63</v>
      </c>
      <c r="B1798">
        <v>4.1038335</v>
      </c>
      <c r="C1798">
        <v>-0.498677045106888</v>
      </c>
      <c r="D1798">
        <v>-0.001694324542768</v>
      </c>
      <c r="E1798">
        <v>4.1038335</v>
      </c>
      <c r="F1798">
        <v>4.1038335</v>
      </c>
    </row>
    <row r="1799" spans="1:6">
      <c r="A1799" t="s">
        <v>63</v>
      </c>
      <c r="B1799">
        <v>4.1061345</v>
      </c>
      <c r="C1799">
        <v>-0.498576104640961</v>
      </c>
      <c r="D1799">
        <v>-0.001695038517937</v>
      </c>
      <c r="E1799">
        <v>4.1061345</v>
      </c>
      <c r="F1799">
        <v>4.1061345</v>
      </c>
    </row>
    <row r="1800" spans="1:6">
      <c r="A1800" t="s">
        <v>63</v>
      </c>
      <c r="B1800">
        <v>4.1084355</v>
      </c>
      <c r="C1800">
        <v>-0.498518317937851</v>
      </c>
      <c r="D1800">
        <v>-0.0016948786797</v>
      </c>
      <c r="E1800">
        <v>4.1084355</v>
      </c>
      <c r="F1800">
        <v>4.1084355</v>
      </c>
    </row>
    <row r="1801" spans="1:6">
      <c r="A1801" t="s">
        <v>63</v>
      </c>
      <c r="B1801">
        <v>4.1107365</v>
      </c>
      <c r="C1801">
        <v>-0.498238325119019</v>
      </c>
      <c r="D1801">
        <v>-0.001694480073638</v>
      </c>
      <c r="E1801">
        <v>4.1107365</v>
      </c>
      <c r="F1801">
        <v>4.1107365</v>
      </c>
    </row>
    <row r="1802" spans="1:6">
      <c r="A1802" t="s">
        <v>63</v>
      </c>
      <c r="B1802">
        <v>4.1130375</v>
      </c>
      <c r="C1802">
        <v>-0.431713610887527</v>
      </c>
      <c r="D1802">
        <v>-0.001631707069464</v>
      </c>
      <c r="E1802">
        <v>4.1130375</v>
      </c>
      <c r="F1802">
        <v>4.1130375</v>
      </c>
    </row>
    <row r="1803" spans="1:6">
      <c r="A1803" t="s">
        <v>63</v>
      </c>
      <c r="B1803">
        <v>4.1153385</v>
      </c>
      <c r="C1803">
        <v>-0.316366106271744</v>
      </c>
      <c r="D1803">
        <v>-0.001428667921573</v>
      </c>
      <c r="E1803">
        <v>4.1153385</v>
      </c>
      <c r="F1803">
        <v>4.1153385</v>
      </c>
    </row>
    <row r="1804" spans="1:6">
      <c r="A1804" t="s">
        <v>63</v>
      </c>
      <c r="B1804">
        <v>4.1176395</v>
      </c>
      <c r="C1804">
        <v>-0.201718106865883</v>
      </c>
      <c r="D1804">
        <v>-0.001164027722552</v>
      </c>
      <c r="E1804">
        <v>4.1176395</v>
      </c>
      <c r="F1804">
        <v>4.1176395</v>
      </c>
    </row>
    <row r="1805" spans="1:6">
      <c r="A1805" t="s">
        <v>63</v>
      </c>
      <c r="B1805">
        <v>4.1199405</v>
      </c>
      <c r="C1805">
        <v>-0.086676865816116</v>
      </c>
      <c r="D1805">
        <v>-0.000877276354004</v>
      </c>
      <c r="E1805">
        <v>4.1199405</v>
      </c>
      <c r="F1805">
        <v>4.1199405</v>
      </c>
    </row>
    <row r="1806" spans="1:6">
      <c r="A1806" t="s">
        <v>63</v>
      </c>
      <c r="B1806">
        <v>4.1222415</v>
      </c>
      <c r="C1806">
        <v>-0.126948416233063</v>
      </c>
      <c r="D1806">
        <v>-0.000696972536389</v>
      </c>
      <c r="E1806">
        <v>4.1222415</v>
      </c>
      <c r="F1806">
        <v>4.1222415</v>
      </c>
    </row>
    <row r="1807" spans="1:6">
      <c r="A1807" t="s">
        <v>63</v>
      </c>
      <c r="B1807">
        <v>4.1245425</v>
      </c>
      <c r="C1807">
        <v>-0.566982507705688</v>
      </c>
      <c r="D1807">
        <v>-0.001300705946051</v>
      </c>
      <c r="E1807">
        <v>4.1245425</v>
      </c>
      <c r="F1807">
        <v>4.1245425</v>
      </c>
    </row>
    <row r="1808" spans="1:6">
      <c r="A1808" t="s">
        <v>63</v>
      </c>
      <c r="B1808">
        <v>4.1268435</v>
      </c>
      <c r="C1808">
        <v>-1.02709221839905</v>
      </c>
      <c r="D1808">
        <v>-0.002489090897143</v>
      </c>
      <c r="E1808">
        <v>4.1268435</v>
      </c>
      <c r="F1808">
        <v>4.1268435</v>
      </c>
    </row>
    <row r="1809" spans="1:6">
      <c r="A1809" t="s">
        <v>63</v>
      </c>
      <c r="B1809">
        <v>4.1291445</v>
      </c>
      <c r="C1809">
        <v>-1.48657894134522</v>
      </c>
      <c r="D1809">
        <v>-0.003054761560634</v>
      </c>
      <c r="E1809">
        <v>4.1291445</v>
      </c>
      <c r="F1809">
        <v>4.1291445</v>
      </c>
    </row>
    <row r="1810" spans="1:6">
      <c r="A1810" t="s">
        <v>63</v>
      </c>
      <c r="B1810">
        <v>4.1314455</v>
      </c>
      <c r="C1810">
        <v>-1.91121542453766</v>
      </c>
      <c r="D1810">
        <v>-0.003054483095184</v>
      </c>
      <c r="E1810">
        <v>4.1314455</v>
      </c>
      <c r="F1810">
        <v>4.1314455</v>
      </c>
    </row>
    <row r="1811" spans="1:6">
      <c r="A1811" t="s">
        <v>63</v>
      </c>
      <c r="B1811">
        <v>4.1337465</v>
      </c>
      <c r="C1811">
        <v>-1.99713325500488</v>
      </c>
      <c r="D1811">
        <v>-0.003066237084568</v>
      </c>
      <c r="E1811">
        <v>4.1337465</v>
      </c>
      <c r="F1811">
        <v>4.1337465</v>
      </c>
    </row>
    <row r="1812" spans="1:6">
      <c r="A1812" t="s">
        <v>63</v>
      </c>
      <c r="B1812">
        <v>4.1360475</v>
      </c>
      <c r="C1812">
        <v>-1.99719142913818</v>
      </c>
      <c r="D1812">
        <v>-0.003071220591664</v>
      </c>
      <c r="E1812">
        <v>4.1360475</v>
      </c>
      <c r="F1812">
        <v>4.1360475</v>
      </c>
    </row>
    <row r="1813" spans="1:6">
      <c r="A1813" t="s">
        <v>63</v>
      </c>
      <c r="B1813">
        <v>4.1383485</v>
      </c>
      <c r="C1813">
        <v>-1.99724876880646</v>
      </c>
      <c r="D1813">
        <v>-0.003071963321418</v>
      </c>
      <c r="E1813">
        <v>4.1383485</v>
      </c>
      <c r="F1813">
        <v>4.1383485</v>
      </c>
    </row>
    <row r="1814" spans="1:6">
      <c r="A1814" t="s">
        <v>63</v>
      </c>
      <c r="B1814">
        <v>4.1406495</v>
      </c>
      <c r="C1814">
        <v>-1.99728214740753</v>
      </c>
      <c r="D1814">
        <v>-0.003071324201301</v>
      </c>
      <c r="E1814">
        <v>4.1406495</v>
      </c>
      <c r="F1814">
        <v>4.1406495</v>
      </c>
    </row>
    <row r="1815" spans="1:6">
      <c r="A1815" t="s">
        <v>63</v>
      </c>
      <c r="B1815">
        <v>4.1429505</v>
      </c>
      <c r="C1815">
        <v>0.000866991002113</v>
      </c>
      <c r="D1815">
        <v>-0.002030437812209</v>
      </c>
      <c r="E1815">
        <v>4.1429505</v>
      </c>
      <c r="F1815">
        <v>4.1429505</v>
      </c>
    </row>
    <row r="1816" spans="1:6">
      <c r="A1816" t="s">
        <v>63</v>
      </c>
      <c r="B1816">
        <v>4.1452515</v>
      </c>
      <c r="C1816">
        <v>0.000841062283143</v>
      </c>
      <c r="D1816">
        <v>-0.000905074703041</v>
      </c>
      <c r="E1816">
        <v>4.1452515</v>
      </c>
      <c r="F1816">
        <v>4.1452515</v>
      </c>
    </row>
    <row r="1817" spans="1:6">
      <c r="A1817" t="s">
        <v>63</v>
      </c>
      <c r="B1817">
        <v>4.1475525</v>
      </c>
      <c r="C1817">
        <v>0.000959333381616</v>
      </c>
      <c r="D1817">
        <v>-0.000635489530396</v>
      </c>
      <c r="E1817">
        <v>4.1475525</v>
      </c>
      <c r="F1817">
        <v>4.1475525</v>
      </c>
    </row>
    <row r="1818" spans="1:6">
      <c r="A1818" t="s">
        <v>63</v>
      </c>
      <c r="B1818">
        <v>4.1498535</v>
      </c>
      <c r="C1818">
        <v>0.000867505266797</v>
      </c>
      <c r="D1818">
        <v>-0.000526147021446</v>
      </c>
      <c r="E1818">
        <v>4.1498535</v>
      </c>
      <c r="F1818">
        <v>4.1498535</v>
      </c>
    </row>
    <row r="1819" spans="1:6">
      <c r="A1819" t="s">
        <v>63</v>
      </c>
      <c r="B1819">
        <v>4.1521545</v>
      </c>
      <c r="C1819">
        <v>0.000954432296567</v>
      </c>
      <c r="D1819">
        <v>-0.000465993711259</v>
      </c>
      <c r="E1819">
        <v>4.1521545</v>
      </c>
      <c r="F1819">
        <v>4.1521545</v>
      </c>
    </row>
    <row r="1820" spans="1:6">
      <c r="A1820" t="s">
        <v>63</v>
      </c>
      <c r="B1820">
        <v>4.1544555</v>
      </c>
      <c r="C1820">
        <v>0.001036874600686</v>
      </c>
      <c r="D1820">
        <v>-0.000426860147854</v>
      </c>
      <c r="E1820">
        <v>4.1544555</v>
      </c>
      <c r="F1820">
        <v>4.1544555</v>
      </c>
    </row>
    <row r="1821" spans="1:6">
      <c r="A1821" t="s">
        <v>63</v>
      </c>
      <c r="B1821">
        <v>4.1567565</v>
      </c>
      <c r="C1821">
        <v>0.001047172700055</v>
      </c>
      <c r="D1821">
        <v>-0.000399808050133</v>
      </c>
      <c r="E1821">
        <v>4.1567565</v>
      </c>
      <c r="F1821">
        <v>4.1567565</v>
      </c>
    </row>
    <row r="1822" spans="1:6">
      <c r="A1822" t="s">
        <v>63</v>
      </c>
      <c r="B1822">
        <v>4.1590575</v>
      </c>
      <c r="C1822">
        <v>0.00118097953964</v>
      </c>
      <c r="D1822">
        <v>-0.000379749224521</v>
      </c>
      <c r="E1822">
        <v>4.1590575</v>
      </c>
      <c r="F1822">
        <v>4.1590575</v>
      </c>
    </row>
    <row r="1823" spans="1:6">
      <c r="A1823" t="s">
        <v>63</v>
      </c>
      <c r="B1823">
        <v>4.1613585</v>
      </c>
      <c r="C1823">
        <v>0.001108963857405</v>
      </c>
      <c r="D1823">
        <v>-0.000364559266018</v>
      </c>
      <c r="E1823">
        <v>4.1613585</v>
      </c>
      <c r="F1823">
        <v>4.1613585</v>
      </c>
    </row>
    <row r="1824" spans="1:6">
      <c r="A1824" t="s">
        <v>63</v>
      </c>
      <c r="B1824">
        <v>4.1636595</v>
      </c>
      <c r="C1824">
        <v>0.001011521439068</v>
      </c>
      <c r="D1824">
        <v>-0.000353225070285</v>
      </c>
      <c r="E1824">
        <v>4.1636595</v>
      </c>
      <c r="F1824">
        <v>4.1636595</v>
      </c>
    </row>
    <row r="1825" spans="1:6">
      <c r="A1825" t="s">
        <v>63</v>
      </c>
      <c r="B1825">
        <v>4.1659605</v>
      </c>
      <c r="C1825">
        <v>0.000926351523958</v>
      </c>
      <c r="D1825">
        <v>-0.000343951571267</v>
      </c>
      <c r="E1825">
        <v>4.1659605</v>
      </c>
      <c r="F1825">
        <v>4.1659605</v>
      </c>
    </row>
    <row r="1826" spans="1:6">
      <c r="A1826" t="s">
        <v>63</v>
      </c>
      <c r="B1826">
        <v>4.1682615</v>
      </c>
      <c r="C1826">
        <v>0.000978870200925</v>
      </c>
      <c r="D1826">
        <v>-0.000336420955136</v>
      </c>
      <c r="E1826">
        <v>4.1682615</v>
      </c>
      <c r="F1826">
        <v>4.1682615</v>
      </c>
    </row>
    <row r="1827" spans="1:6">
      <c r="A1827" t="s">
        <v>63</v>
      </c>
      <c r="B1827">
        <v>4.1705625</v>
      </c>
      <c r="C1827">
        <v>0.000791987462435</v>
      </c>
      <c r="D1827">
        <v>-0.000329842034262</v>
      </c>
      <c r="E1827">
        <v>4.1705625</v>
      </c>
      <c r="F1827">
        <v>4.1705625</v>
      </c>
    </row>
    <row r="1828" spans="1:6">
      <c r="A1828" t="s">
        <v>63</v>
      </c>
      <c r="B1828">
        <v>4.1728635</v>
      </c>
      <c r="C1828">
        <v>0.000782763934694</v>
      </c>
      <c r="D1828">
        <v>-0.000324029912008</v>
      </c>
      <c r="E1828">
        <v>4.1728635</v>
      </c>
      <c r="F1828">
        <v>4.1728635</v>
      </c>
    </row>
    <row r="1829" spans="1:6">
      <c r="A1829" t="s">
        <v>63</v>
      </c>
      <c r="B1829">
        <v>4.1751645</v>
      </c>
      <c r="C1829">
        <v>0.000633871241007</v>
      </c>
      <c r="D1829">
        <v>-0.000319329788908</v>
      </c>
      <c r="E1829">
        <v>4.1751645</v>
      </c>
      <c r="F1829">
        <v>4.1751645</v>
      </c>
    </row>
    <row r="1830" spans="1:6">
      <c r="A1830" t="s">
        <v>63</v>
      </c>
      <c r="B1830">
        <v>4.1774655</v>
      </c>
      <c r="C1830">
        <v>0.00095849763602</v>
      </c>
      <c r="D1830">
        <v>-0.000315943587339</v>
      </c>
      <c r="E1830">
        <v>4.1774655</v>
      </c>
      <c r="F1830">
        <v>4.1774655</v>
      </c>
    </row>
    <row r="1831" spans="1:6">
      <c r="A1831" t="s">
        <v>63</v>
      </c>
      <c r="B1831">
        <v>4.1797665</v>
      </c>
      <c r="C1831">
        <v>0.001019440824166</v>
      </c>
      <c r="D1831">
        <v>-0.000313295255182</v>
      </c>
      <c r="E1831">
        <v>4.1797665</v>
      </c>
      <c r="F1831">
        <v>4.1797665</v>
      </c>
    </row>
    <row r="1832" spans="1:6">
      <c r="A1832" t="s">
        <v>63</v>
      </c>
      <c r="B1832">
        <v>4.1820675</v>
      </c>
      <c r="C1832">
        <v>0.001043511438183</v>
      </c>
      <c r="D1832">
        <v>-0.000311324023642</v>
      </c>
      <c r="E1832">
        <v>4.1820675</v>
      </c>
      <c r="F1832">
        <v>4.1820675</v>
      </c>
    </row>
    <row r="1833" spans="1:6">
      <c r="A1833" t="s">
        <v>63</v>
      </c>
      <c r="B1833">
        <v>4.1843685</v>
      </c>
      <c r="C1833">
        <v>0.001059221685864</v>
      </c>
      <c r="D1833">
        <v>-0.000309808674501</v>
      </c>
      <c r="E1833">
        <v>4.1843685</v>
      </c>
      <c r="F1833">
        <v>4.1843685</v>
      </c>
    </row>
    <row r="1834" spans="1:6">
      <c r="A1834" t="s">
        <v>63</v>
      </c>
      <c r="B1834">
        <v>4.1866695</v>
      </c>
      <c r="C1834">
        <v>0.001005068304949</v>
      </c>
      <c r="D1834">
        <v>-0.00030830554897</v>
      </c>
      <c r="E1834">
        <v>4.1866695</v>
      </c>
      <c r="F1834">
        <v>4.1866695</v>
      </c>
    </row>
    <row r="1835" spans="1:6">
      <c r="A1835" t="s">
        <v>63</v>
      </c>
      <c r="B1835">
        <v>4.1889705</v>
      </c>
      <c r="C1835">
        <v>0.000984499813057</v>
      </c>
      <c r="D1835">
        <v>-0.000306703033857</v>
      </c>
      <c r="E1835">
        <v>4.1889705</v>
      </c>
      <c r="F1835">
        <v>4.1889705</v>
      </c>
    </row>
    <row r="1836" spans="1:6">
      <c r="A1836" t="s">
        <v>63</v>
      </c>
      <c r="B1836">
        <v>4.1912715</v>
      </c>
      <c r="C1836">
        <v>0.000821914174594</v>
      </c>
      <c r="D1836">
        <v>-0.000305124034639</v>
      </c>
      <c r="E1836">
        <v>4.1912715</v>
      </c>
      <c r="F1836">
        <v>4.1912715</v>
      </c>
    </row>
    <row r="1837" spans="1:6">
      <c r="A1837" t="s">
        <v>63</v>
      </c>
      <c r="B1837">
        <v>4.1935725</v>
      </c>
      <c r="C1837">
        <v>0.000682903162669</v>
      </c>
      <c r="D1837">
        <v>-0.00030333182076</v>
      </c>
      <c r="E1837">
        <v>4.1935725</v>
      </c>
      <c r="F1837">
        <v>4.1935725</v>
      </c>
    </row>
    <row r="1838" spans="1:6">
      <c r="A1838" t="s">
        <v>63</v>
      </c>
      <c r="B1838">
        <v>4.1958735</v>
      </c>
      <c r="C1838">
        <v>0.000925782136619</v>
      </c>
      <c r="D1838">
        <v>-0.000302206608467</v>
      </c>
      <c r="E1838">
        <v>4.1958735</v>
      </c>
      <c r="F1838">
        <v>4.1958735</v>
      </c>
    </row>
    <row r="1839" spans="1:6">
      <c r="A1839" t="s">
        <v>63</v>
      </c>
      <c r="B1839">
        <v>4.1981745</v>
      </c>
      <c r="C1839">
        <v>0.000994678470306</v>
      </c>
      <c r="D1839">
        <v>-0.000301513704471</v>
      </c>
      <c r="E1839">
        <v>4.1981745</v>
      </c>
      <c r="F1839">
        <v>4.1981745</v>
      </c>
    </row>
    <row r="1840" spans="1:6">
      <c r="A1840" t="s">
        <v>63</v>
      </c>
      <c r="B1840">
        <v>4.2004755</v>
      </c>
      <c r="C1840">
        <v>0.00101677456405</v>
      </c>
      <c r="D1840">
        <v>-0.000301482796203</v>
      </c>
      <c r="E1840">
        <v>4.2004755</v>
      </c>
      <c r="F1840">
        <v>4.2004755</v>
      </c>
    </row>
    <row r="1841" spans="1:6">
      <c r="A1841" t="s">
        <v>63</v>
      </c>
      <c r="B1841">
        <v>4.2027765</v>
      </c>
      <c r="C1841">
        <v>0.001076539163478</v>
      </c>
      <c r="D1841">
        <v>-0.000301239691908</v>
      </c>
      <c r="E1841">
        <v>4.2027765</v>
      </c>
      <c r="F1841">
        <v>4.2027765</v>
      </c>
    </row>
    <row r="1842" spans="1:6">
      <c r="A1842" t="s">
        <v>63</v>
      </c>
      <c r="B1842">
        <v>4.2050775</v>
      </c>
      <c r="C1842">
        <v>0.001018957234919</v>
      </c>
      <c r="D1842">
        <v>-0.00030114169931</v>
      </c>
      <c r="E1842">
        <v>4.2050775</v>
      </c>
      <c r="F1842">
        <v>4.2050775</v>
      </c>
    </row>
    <row r="1843" spans="1:6">
      <c r="A1843" t="s">
        <v>63</v>
      </c>
      <c r="B1843">
        <v>4.2073785</v>
      </c>
      <c r="C1843">
        <v>0.000870358373504</v>
      </c>
      <c r="D1843">
        <v>-0.000300729239825</v>
      </c>
      <c r="E1843">
        <v>4.2073785</v>
      </c>
      <c r="F1843">
        <v>4.2073785</v>
      </c>
    </row>
    <row r="1844" spans="1:6">
      <c r="A1844" t="s">
        <v>63</v>
      </c>
      <c r="B1844">
        <v>4.2096795</v>
      </c>
      <c r="C1844">
        <v>0.000835812243167</v>
      </c>
      <c r="D1844">
        <v>-0.000300182437059</v>
      </c>
      <c r="E1844">
        <v>4.2096795</v>
      </c>
      <c r="F1844">
        <v>4.2096795</v>
      </c>
    </row>
    <row r="1845" spans="1:6">
      <c r="A1845" t="s">
        <v>63</v>
      </c>
      <c r="B1845">
        <v>4.2119805</v>
      </c>
      <c r="C1845">
        <v>0.000979243661277</v>
      </c>
      <c r="D1845">
        <v>-0.000299511593767</v>
      </c>
      <c r="E1845">
        <v>4.2119805</v>
      </c>
      <c r="F1845">
        <v>4.2119805</v>
      </c>
    </row>
    <row r="1846" spans="1:6">
      <c r="A1846" t="s">
        <v>63</v>
      </c>
      <c r="B1846">
        <v>4.2142815</v>
      </c>
      <c r="C1846">
        <v>0.000736266723834</v>
      </c>
      <c r="D1846">
        <v>-0.000298659870168</v>
      </c>
      <c r="E1846">
        <v>4.2142815</v>
      </c>
      <c r="F1846">
        <v>4.2142815</v>
      </c>
    </row>
    <row r="1847" spans="1:6">
      <c r="A1847" t="s">
        <v>63</v>
      </c>
      <c r="B1847">
        <v>4.2165825</v>
      </c>
      <c r="C1847">
        <v>0.000854234793223</v>
      </c>
      <c r="D1847">
        <v>-0.000298489292618</v>
      </c>
      <c r="E1847">
        <v>4.2165825</v>
      </c>
      <c r="F1847">
        <v>4.2165825</v>
      </c>
    </row>
    <row r="1848" spans="1:6">
      <c r="A1848" t="s">
        <v>63</v>
      </c>
      <c r="B1848">
        <v>4.2188835</v>
      </c>
      <c r="C1848">
        <v>0.000965474231634</v>
      </c>
      <c r="D1848">
        <v>-0.000298411177937</v>
      </c>
      <c r="E1848">
        <v>4.2188835</v>
      </c>
      <c r="F1848">
        <v>4.2188835</v>
      </c>
    </row>
    <row r="1849" spans="1:6">
      <c r="A1849" t="s">
        <v>63</v>
      </c>
      <c r="B1849">
        <v>4.2211845</v>
      </c>
      <c r="C1849">
        <v>0.000897248275578</v>
      </c>
      <c r="D1849">
        <v>-0.000298668688629</v>
      </c>
      <c r="E1849">
        <v>4.2211845</v>
      </c>
      <c r="F1849">
        <v>4.2211845</v>
      </c>
    </row>
    <row r="1850" spans="1:6">
      <c r="A1850" t="s">
        <v>63</v>
      </c>
      <c r="B1850">
        <v>4.2234855</v>
      </c>
      <c r="C1850">
        <v>0.000964219099842</v>
      </c>
      <c r="D1850">
        <v>-0.000299031758914</v>
      </c>
      <c r="E1850">
        <v>4.2234855</v>
      </c>
      <c r="F1850">
        <v>4.2234855</v>
      </c>
    </row>
    <row r="1851" spans="1:6">
      <c r="A1851" t="s">
        <v>63</v>
      </c>
      <c r="B1851">
        <v>4.2257865</v>
      </c>
      <c r="C1851">
        <v>0.000788069097325</v>
      </c>
      <c r="D1851">
        <v>-0.000299209408695</v>
      </c>
      <c r="E1851">
        <v>4.2257865</v>
      </c>
      <c r="F1851">
        <v>4.2257865</v>
      </c>
    </row>
    <row r="1852" spans="1:6">
      <c r="A1852" t="s">
        <v>63</v>
      </c>
      <c r="B1852">
        <v>4.2280875</v>
      </c>
      <c r="C1852">
        <v>0.000908682064619</v>
      </c>
      <c r="D1852">
        <v>-0.000298840051983</v>
      </c>
      <c r="E1852">
        <v>4.2280875</v>
      </c>
      <c r="F1852">
        <v>4.2280875</v>
      </c>
    </row>
    <row r="1853" spans="1:6">
      <c r="A1853" t="s">
        <v>63</v>
      </c>
      <c r="B1853">
        <v>4.2303885</v>
      </c>
      <c r="C1853">
        <v>0.000750336213969</v>
      </c>
      <c r="D1853">
        <v>-0.000298427272355</v>
      </c>
      <c r="E1853">
        <v>4.2303885</v>
      </c>
      <c r="F1853">
        <v>4.2303885</v>
      </c>
    </row>
    <row r="1854" spans="1:6">
      <c r="A1854" t="s">
        <v>63</v>
      </c>
      <c r="B1854">
        <v>4.2326895</v>
      </c>
      <c r="C1854">
        <v>0.000707913539372</v>
      </c>
      <c r="D1854">
        <v>-0.000297869119095</v>
      </c>
      <c r="E1854">
        <v>4.2326895</v>
      </c>
      <c r="F1854">
        <v>4.2326895</v>
      </c>
    </row>
    <row r="1855" spans="1:6">
      <c r="A1855" t="s">
        <v>63</v>
      </c>
      <c r="B1855">
        <v>4.2349905</v>
      </c>
      <c r="C1855">
        <v>0.000601403706241</v>
      </c>
      <c r="D1855">
        <v>-0.000297364633298</v>
      </c>
      <c r="E1855">
        <v>4.2349905</v>
      </c>
      <c r="F1855">
        <v>4.2349905</v>
      </c>
    </row>
    <row r="1856" spans="1:6">
      <c r="A1856" t="s">
        <v>63</v>
      </c>
      <c r="B1856">
        <v>4.2372915</v>
      </c>
      <c r="C1856">
        <v>0.00070644414518</v>
      </c>
      <c r="D1856">
        <v>-0.000297270016745</v>
      </c>
      <c r="E1856">
        <v>4.2372915</v>
      </c>
      <c r="F1856">
        <v>4.2372915</v>
      </c>
    </row>
    <row r="1857" spans="1:6">
      <c r="A1857" t="s">
        <v>63</v>
      </c>
      <c r="B1857">
        <v>4.2395925</v>
      </c>
      <c r="C1857">
        <v>0.00081152736675</v>
      </c>
      <c r="D1857">
        <v>-0.000297385297017</v>
      </c>
      <c r="E1857">
        <v>4.2395925</v>
      </c>
      <c r="F1857">
        <v>4.2395925</v>
      </c>
    </row>
    <row r="1858" spans="1:6">
      <c r="A1858" t="s">
        <v>63</v>
      </c>
      <c r="B1858">
        <v>4.2418935</v>
      </c>
      <c r="C1858">
        <v>-0.377847015857696</v>
      </c>
      <c r="D1858">
        <v>-0.000707225408405</v>
      </c>
      <c r="E1858">
        <v>4.2418935</v>
      </c>
      <c r="F1858">
        <v>4.2418935</v>
      </c>
    </row>
    <row r="1859" spans="1:6">
      <c r="A1859" t="s">
        <v>63</v>
      </c>
      <c r="B1859">
        <v>4.2441945</v>
      </c>
      <c r="C1859">
        <v>-0.499032616615295</v>
      </c>
      <c r="D1859">
        <v>-0.001348184654489</v>
      </c>
      <c r="E1859">
        <v>4.2441945</v>
      </c>
      <c r="F1859">
        <v>4.2441945</v>
      </c>
    </row>
    <row r="1860" spans="1:6">
      <c r="A1860" t="s">
        <v>63</v>
      </c>
      <c r="B1860">
        <v>4.2464955</v>
      </c>
      <c r="C1860">
        <v>-0.498858034610748</v>
      </c>
      <c r="D1860">
        <v>-0.001510622678325</v>
      </c>
      <c r="E1860">
        <v>4.2464955</v>
      </c>
      <c r="F1860">
        <v>4.2464955</v>
      </c>
    </row>
    <row r="1861" spans="1:6">
      <c r="A1861" t="s">
        <v>63</v>
      </c>
      <c r="B1861">
        <v>4.2487965</v>
      </c>
      <c r="C1861">
        <v>-0.49887079000473</v>
      </c>
      <c r="D1861">
        <v>-0.001577764051035</v>
      </c>
      <c r="E1861">
        <v>4.2487965</v>
      </c>
      <c r="F1861">
        <v>4.2487965</v>
      </c>
    </row>
    <row r="1862" spans="1:6">
      <c r="A1862" t="s">
        <v>63</v>
      </c>
      <c r="B1862">
        <v>4.2510975</v>
      </c>
      <c r="C1862">
        <v>-0.498759478330612</v>
      </c>
      <c r="D1862">
        <v>-0.001608880935237</v>
      </c>
      <c r="E1862">
        <v>4.2510975</v>
      </c>
      <c r="F1862">
        <v>4.2510975</v>
      </c>
    </row>
    <row r="1863" spans="1:6">
      <c r="A1863" t="s">
        <v>63</v>
      </c>
      <c r="B1863">
        <v>4.2533985</v>
      </c>
      <c r="C1863">
        <v>-0.498605251312256</v>
      </c>
      <c r="D1863">
        <v>-0.001625211792998</v>
      </c>
      <c r="E1863">
        <v>4.2533985</v>
      </c>
      <c r="F1863">
        <v>4.2533985</v>
      </c>
    </row>
    <row r="1864" spans="1:6">
      <c r="A1864" t="s">
        <v>63</v>
      </c>
      <c r="B1864">
        <v>4.2556995</v>
      </c>
      <c r="C1864">
        <v>-0.498686254024506</v>
      </c>
      <c r="D1864">
        <v>-0.001636471250094</v>
      </c>
      <c r="E1864">
        <v>4.2556995</v>
      </c>
      <c r="F1864">
        <v>4.2556995</v>
      </c>
    </row>
    <row r="1865" spans="1:6">
      <c r="A1865" t="s">
        <v>63</v>
      </c>
      <c r="B1865">
        <v>4.2580005</v>
      </c>
      <c r="C1865">
        <v>-0.498634219169617</v>
      </c>
      <c r="D1865">
        <v>-0.001645195996389</v>
      </c>
      <c r="E1865">
        <v>4.2580005</v>
      </c>
      <c r="F1865">
        <v>4.2580005</v>
      </c>
    </row>
    <row r="1866" spans="1:6">
      <c r="A1866" t="s">
        <v>63</v>
      </c>
      <c r="B1866">
        <v>4.2603015</v>
      </c>
      <c r="C1866">
        <v>-0.49873360991478</v>
      </c>
      <c r="D1866">
        <v>-0.00165211816784</v>
      </c>
      <c r="E1866">
        <v>4.2603015</v>
      </c>
      <c r="F1866">
        <v>4.2603015</v>
      </c>
    </row>
    <row r="1867" spans="1:6">
      <c r="A1867" t="s">
        <v>63</v>
      </c>
      <c r="B1867">
        <v>4.2626025</v>
      </c>
      <c r="C1867">
        <v>-0.498683243989944</v>
      </c>
      <c r="D1867">
        <v>-0.001658913795836</v>
      </c>
      <c r="E1867">
        <v>4.2626025</v>
      </c>
      <c r="F1867">
        <v>4.2626025</v>
      </c>
    </row>
    <row r="1868" spans="1:6">
      <c r="A1868" t="s">
        <v>63</v>
      </c>
      <c r="B1868">
        <v>4.2649035</v>
      </c>
      <c r="C1868">
        <v>-0.498779654502869</v>
      </c>
      <c r="D1868">
        <v>-0.001664179610088</v>
      </c>
      <c r="E1868">
        <v>4.2649035</v>
      </c>
      <c r="F1868">
        <v>4.2649035</v>
      </c>
    </row>
    <row r="1869" spans="1:6">
      <c r="A1869" t="s">
        <v>63</v>
      </c>
      <c r="B1869">
        <v>4.2672045</v>
      </c>
      <c r="C1869">
        <v>-0.498759210109711</v>
      </c>
      <c r="D1869">
        <v>-0.001667987206019</v>
      </c>
      <c r="E1869">
        <v>4.2672045</v>
      </c>
      <c r="F1869">
        <v>4.2672045</v>
      </c>
    </row>
    <row r="1870" spans="1:6">
      <c r="A1870" t="s">
        <v>63</v>
      </c>
      <c r="B1870">
        <v>4.2695055</v>
      </c>
      <c r="C1870">
        <v>-0.498854011297226</v>
      </c>
      <c r="D1870">
        <v>-0.001671041361988</v>
      </c>
      <c r="E1870">
        <v>4.2695055</v>
      </c>
      <c r="F1870">
        <v>4.2695055</v>
      </c>
    </row>
    <row r="1871" spans="1:6">
      <c r="A1871" t="s">
        <v>63</v>
      </c>
      <c r="B1871">
        <v>4.2718065</v>
      </c>
      <c r="C1871">
        <v>-0.498795032501221</v>
      </c>
      <c r="D1871">
        <v>-0.001673461636528</v>
      </c>
      <c r="E1871">
        <v>4.2718065</v>
      </c>
      <c r="F1871">
        <v>4.2718065</v>
      </c>
    </row>
    <row r="1872" spans="1:6">
      <c r="A1872" t="s">
        <v>63</v>
      </c>
      <c r="B1872">
        <v>4.2741075</v>
      </c>
      <c r="C1872">
        <v>-0.498832255601883</v>
      </c>
      <c r="D1872">
        <v>-0.001674744300544</v>
      </c>
      <c r="E1872">
        <v>4.2741075</v>
      </c>
      <c r="F1872">
        <v>4.2741075</v>
      </c>
    </row>
    <row r="1873" spans="1:6">
      <c r="A1873" t="s">
        <v>63</v>
      </c>
      <c r="B1873">
        <v>4.2764085</v>
      </c>
      <c r="C1873">
        <v>-0.498761177062988</v>
      </c>
      <c r="D1873">
        <v>-0.001677173306234</v>
      </c>
      <c r="E1873">
        <v>4.2764085</v>
      </c>
      <c r="F1873">
        <v>4.2764085</v>
      </c>
    </row>
    <row r="1874" spans="1:6">
      <c r="A1874" t="s">
        <v>63</v>
      </c>
      <c r="B1874">
        <v>4.2787095</v>
      </c>
      <c r="C1874">
        <v>-0.498595833778381</v>
      </c>
      <c r="D1874">
        <v>-0.001679765991867</v>
      </c>
      <c r="E1874">
        <v>4.2787095</v>
      </c>
      <c r="F1874">
        <v>4.2787095</v>
      </c>
    </row>
    <row r="1875" spans="1:6">
      <c r="A1875" t="s">
        <v>63</v>
      </c>
      <c r="B1875">
        <v>4.2810105</v>
      </c>
      <c r="C1875">
        <v>-0.498556196689606</v>
      </c>
      <c r="D1875">
        <v>-0.001682411530055</v>
      </c>
      <c r="E1875">
        <v>4.2810105</v>
      </c>
      <c r="F1875">
        <v>4.2810105</v>
      </c>
    </row>
    <row r="1876" spans="1:6">
      <c r="A1876" t="s">
        <v>63</v>
      </c>
      <c r="B1876">
        <v>4.2833115</v>
      </c>
      <c r="C1876">
        <v>-0.498681038618088</v>
      </c>
      <c r="D1876">
        <v>-0.001685463939793</v>
      </c>
      <c r="E1876">
        <v>4.2833115</v>
      </c>
      <c r="F1876">
        <v>4.2833115</v>
      </c>
    </row>
    <row r="1877" spans="1:6">
      <c r="A1877" t="s">
        <v>63</v>
      </c>
      <c r="B1877">
        <v>4.2856125</v>
      </c>
      <c r="C1877">
        <v>-0.498921424150467</v>
      </c>
      <c r="D1877">
        <v>-0.001687444280833</v>
      </c>
      <c r="E1877">
        <v>4.2856125</v>
      </c>
      <c r="F1877">
        <v>4.2856125</v>
      </c>
    </row>
    <row r="1878" spans="1:6">
      <c r="A1878" t="s">
        <v>63</v>
      </c>
      <c r="B1878">
        <v>4.2879135</v>
      </c>
      <c r="C1878">
        <v>-0.498835921287537</v>
      </c>
      <c r="D1878">
        <v>-0.001688275835477</v>
      </c>
      <c r="E1878">
        <v>4.2879135</v>
      </c>
      <c r="F1878">
        <v>4.2879135</v>
      </c>
    </row>
    <row r="1879" spans="1:6">
      <c r="A1879" t="s">
        <v>63</v>
      </c>
      <c r="B1879">
        <v>4.2902145</v>
      </c>
      <c r="C1879">
        <v>-0.498667180538177</v>
      </c>
      <c r="D1879">
        <v>-0.001688753953204</v>
      </c>
      <c r="E1879">
        <v>4.2902145</v>
      </c>
      <c r="F1879">
        <v>4.2902145</v>
      </c>
    </row>
    <row r="1880" spans="1:6">
      <c r="A1880" t="s">
        <v>63</v>
      </c>
      <c r="B1880">
        <v>4.2925155</v>
      </c>
      <c r="C1880">
        <v>-0.498653084039688</v>
      </c>
      <c r="D1880">
        <v>-0.001688957330771</v>
      </c>
      <c r="E1880">
        <v>4.2925155</v>
      </c>
      <c r="F1880">
        <v>4.2925155</v>
      </c>
    </row>
    <row r="1881" spans="1:6">
      <c r="A1881" t="s">
        <v>63</v>
      </c>
      <c r="B1881">
        <v>4.2948165</v>
      </c>
      <c r="C1881">
        <v>-0.498638123273849</v>
      </c>
      <c r="D1881">
        <v>-0.001689135911874</v>
      </c>
      <c r="E1881">
        <v>4.2948165</v>
      </c>
      <c r="F1881">
        <v>4.2948165</v>
      </c>
    </row>
    <row r="1882" spans="1:6">
      <c r="A1882" t="s">
        <v>63</v>
      </c>
      <c r="B1882">
        <v>4.2971175</v>
      </c>
      <c r="C1882">
        <v>-0.498640686273575</v>
      </c>
      <c r="D1882">
        <v>-0.00169015058782</v>
      </c>
      <c r="E1882">
        <v>4.2971175</v>
      </c>
      <c r="F1882">
        <v>4.2971175</v>
      </c>
    </row>
    <row r="1883" spans="1:6">
      <c r="A1883" t="s">
        <v>63</v>
      </c>
      <c r="B1883">
        <v>4.2994185</v>
      </c>
      <c r="C1883">
        <v>-0.498764395713806</v>
      </c>
      <c r="D1883">
        <v>-0.001691749319434</v>
      </c>
      <c r="E1883">
        <v>4.2994185</v>
      </c>
      <c r="F1883">
        <v>4.2994185</v>
      </c>
    </row>
    <row r="1884" spans="1:6">
      <c r="A1884" t="s">
        <v>63</v>
      </c>
      <c r="B1884">
        <v>4.3017195</v>
      </c>
      <c r="C1884">
        <v>-0.498728960752487</v>
      </c>
      <c r="D1884">
        <v>-0.00169343908783</v>
      </c>
      <c r="E1884">
        <v>4.3017195</v>
      </c>
      <c r="F1884">
        <v>4.3017195</v>
      </c>
    </row>
    <row r="1885" spans="1:6">
      <c r="A1885" t="s">
        <v>63</v>
      </c>
      <c r="B1885">
        <v>4.3040205</v>
      </c>
      <c r="C1885">
        <v>-0.498693615198135</v>
      </c>
      <c r="D1885">
        <v>-0.00169523479417</v>
      </c>
      <c r="E1885">
        <v>4.3040205</v>
      </c>
      <c r="F1885">
        <v>4.3040205</v>
      </c>
    </row>
    <row r="1886" spans="1:6">
      <c r="A1886" t="s">
        <v>63</v>
      </c>
      <c r="B1886">
        <v>4.3063215</v>
      </c>
      <c r="C1886">
        <v>-0.498733848333359</v>
      </c>
      <c r="D1886">
        <v>-0.00169651012402</v>
      </c>
      <c r="E1886">
        <v>4.3063215</v>
      </c>
      <c r="F1886">
        <v>4.3063215</v>
      </c>
    </row>
    <row r="1887" spans="1:6">
      <c r="A1887" t="s">
        <v>63</v>
      </c>
      <c r="B1887">
        <v>4.3086225</v>
      </c>
      <c r="C1887">
        <v>-0.498739719390869</v>
      </c>
      <c r="D1887">
        <v>-0.001696082297713</v>
      </c>
      <c r="E1887">
        <v>4.3086225</v>
      </c>
      <c r="F1887">
        <v>4.3086225</v>
      </c>
    </row>
    <row r="1888" spans="1:6">
      <c r="A1888" t="s">
        <v>63</v>
      </c>
      <c r="B1888">
        <v>4.3109235</v>
      </c>
      <c r="C1888">
        <v>-0.498799204826355</v>
      </c>
      <c r="D1888">
        <v>-0.001695936312899</v>
      </c>
      <c r="E1888">
        <v>4.3109235</v>
      </c>
      <c r="F1888">
        <v>4.3109235</v>
      </c>
    </row>
    <row r="1889" spans="1:6">
      <c r="A1889" t="s">
        <v>63</v>
      </c>
      <c r="B1889">
        <v>4.3132245</v>
      </c>
      <c r="C1889">
        <v>-0.498768150806427</v>
      </c>
      <c r="D1889">
        <v>-0.001695338287391</v>
      </c>
      <c r="E1889">
        <v>4.3132245</v>
      </c>
      <c r="F1889">
        <v>4.3132245</v>
      </c>
    </row>
    <row r="1890" spans="1:6">
      <c r="A1890" t="s">
        <v>63</v>
      </c>
      <c r="B1890">
        <v>4.3155255</v>
      </c>
      <c r="C1890">
        <v>-0.499075651168823</v>
      </c>
      <c r="D1890">
        <v>-0.00169528357219</v>
      </c>
      <c r="E1890">
        <v>4.3155255</v>
      </c>
      <c r="F1890">
        <v>4.3155255</v>
      </c>
    </row>
    <row r="1891" spans="1:6">
      <c r="A1891" t="s">
        <v>63</v>
      </c>
      <c r="B1891">
        <v>4.3178265</v>
      </c>
      <c r="C1891">
        <v>-0.498877465724945</v>
      </c>
      <c r="D1891">
        <v>-0.001696594641544</v>
      </c>
      <c r="E1891">
        <v>4.3178265</v>
      </c>
      <c r="F1891">
        <v>4.3178265</v>
      </c>
    </row>
    <row r="1892" spans="1:6">
      <c r="A1892" t="s">
        <v>63</v>
      </c>
      <c r="B1892">
        <v>4.3201275</v>
      </c>
      <c r="C1892">
        <v>-0.498806953430176</v>
      </c>
      <c r="D1892">
        <v>-0.001697828993201</v>
      </c>
      <c r="E1892">
        <v>4.3201275</v>
      </c>
      <c r="F1892">
        <v>4.3201275</v>
      </c>
    </row>
    <row r="1893" spans="1:6">
      <c r="A1893" t="s">
        <v>63</v>
      </c>
      <c r="B1893">
        <v>4.3224285</v>
      </c>
      <c r="C1893">
        <v>-0.498912066221237</v>
      </c>
      <c r="D1893">
        <v>-0.001699385233223</v>
      </c>
      <c r="E1893">
        <v>4.3224285</v>
      </c>
      <c r="F1893">
        <v>4.3224285</v>
      </c>
    </row>
    <row r="1894" spans="1:6">
      <c r="A1894" t="s">
        <v>63</v>
      </c>
      <c r="B1894">
        <v>4.3247295</v>
      </c>
      <c r="C1894">
        <v>-0.498879343271255</v>
      </c>
      <c r="D1894">
        <v>-0.001701287808828</v>
      </c>
      <c r="E1894">
        <v>4.3247295</v>
      </c>
      <c r="F1894">
        <v>4.3247295</v>
      </c>
    </row>
    <row r="1895" spans="1:6">
      <c r="A1895" t="s">
        <v>63</v>
      </c>
      <c r="B1895">
        <v>4.3270305</v>
      </c>
      <c r="C1895">
        <v>-0.498735398054123</v>
      </c>
      <c r="D1895">
        <v>-0.001701326458715</v>
      </c>
      <c r="E1895">
        <v>4.3270305</v>
      </c>
      <c r="F1895">
        <v>4.3270305</v>
      </c>
    </row>
    <row r="1896" spans="1:6">
      <c r="A1896" t="s">
        <v>63</v>
      </c>
      <c r="B1896">
        <v>4.3293315</v>
      </c>
      <c r="C1896">
        <v>-0.498672008514404</v>
      </c>
      <c r="D1896">
        <v>-0.001701033907011</v>
      </c>
      <c r="E1896">
        <v>4.3293315</v>
      </c>
      <c r="F1896">
        <v>4.3293315</v>
      </c>
    </row>
    <row r="1897" spans="1:6">
      <c r="A1897" t="s">
        <v>63</v>
      </c>
      <c r="B1897">
        <v>4.3316325</v>
      </c>
      <c r="C1897">
        <v>-0.498809158802032</v>
      </c>
      <c r="D1897">
        <v>-0.001700510387309</v>
      </c>
      <c r="E1897">
        <v>4.3316325</v>
      </c>
      <c r="F1897">
        <v>4.3316325</v>
      </c>
    </row>
    <row r="1898" spans="1:6">
      <c r="A1898" t="s">
        <v>63</v>
      </c>
      <c r="B1898">
        <v>4.3339335</v>
      </c>
      <c r="C1898">
        <v>-0.49881112575531</v>
      </c>
      <c r="D1898">
        <v>-0.001699953572825</v>
      </c>
      <c r="E1898">
        <v>4.3339335</v>
      </c>
      <c r="F1898">
        <v>4.3339335</v>
      </c>
    </row>
    <row r="1899" spans="1:6">
      <c r="A1899" t="s">
        <v>63</v>
      </c>
      <c r="B1899">
        <v>4.3362345</v>
      </c>
      <c r="C1899">
        <v>-0.49868831038475</v>
      </c>
      <c r="D1899">
        <v>-0.001700186519884</v>
      </c>
      <c r="E1899">
        <v>4.3362345</v>
      </c>
      <c r="F1899">
        <v>4.3362345</v>
      </c>
    </row>
    <row r="1900" spans="1:6">
      <c r="A1900" t="s">
        <v>63</v>
      </c>
      <c r="B1900">
        <v>4.3385355</v>
      </c>
      <c r="C1900">
        <v>-0.49863862991333</v>
      </c>
      <c r="D1900">
        <v>-0.001700791879557</v>
      </c>
      <c r="E1900">
        <v>4.3385355</v>
      </c>
      <c r="F1900">
        <v>4.3385355</v>
      </c>
    </row>
    <row r="1901" spans="1:6">
      <c r="A1901" t="s">
        <v>63</v>
      </c>
      <c r="B1901">
        <v>4.3408365</v>
      </c>
      <c r="C1901">
        <v>-0.498229086399078</v>
      </c>
      <c r="D1901">
        <v>-0.001701906439848</v>
      </c>
      <c r="E1901">
        <v>4.3408365</v>
      </c>
      <c r="F1901">
        <v>4.3408365</v>
      </c>
    </row>
    <row r="1902" spans="1:6">
      <c r="A1902" t="s">
        <v>63</v>
      </c>
      <c r="B1902">
        <v>4.3431375</v>
      </c>
      <c r="C1902">
        <v>-0.431708842515945</v>
      </c>
      <c r="D1902">
        <v>-0.001641390030272</v>
      </c>
      <c r="E1902">
        <v>4.3431375</v>
      </c>
      <c r="F1902">
        <v>4.3431375</v>
      </c>
    </row>
    <row r="1903" spans="1:6">
      <c r="A1903" t="s">
        <v>63</v>
      </c>
      <c r="B1903">
        <v>4.3454385</v>
      </c>
      <c r="C1903">
        <v>-0.316700130701065</v>
      </c>
      <c r="D1903">
        <v>-0.001438868930563</v>
      </c>
      <c r="E1903">
        <v>4.3454385</v>
      </c>
      <c r="F1903">
        <v>4.3454385</v>
      </c>
    </row>
    <row r="1904" spans="1:6">
      <c r="A1904" t="s">
        <v>63</v>
      </c>
      <c r="B1904">
        <v>4.3477395</v>
      </c>
      <c r="C1904">
        <v>-0.201635360717773</v>
      </c>
      <c r="D1904">
        <v>-0.001172400079668</v>
      </c>
      <c r="E1904">
        <v>4.3477395</v>
      </c>
      <c r="F1904">
        <v>4.3477395</v>
      </c>
    </row>
    <row r="1905" spans="1:6">
      <c r="A1905" t="s">
        <v>63</v>
      </c>
      <c r="B1905">
        <v>4.3500405</v>
      </c>
      <c r="C1905">
        <v>-0.086657986044884</v>
      </c>
      <c r="D1905">
        <v>-0.000883188622538</v>
      </c>
      <c r="E1905">
        <v>4.3500405</v>
      </c>
      <c r="F1905">
        <v>4.3500405</v>
      </c>
    </row>
    <row r="1906" spans="1:6">
      <c r="A1906" t="s">
        <v>63</v>
      </c>
      <c r="B1906">
        <v>4.3523415</v>
      </c>
      <c r="C1906">
        <v>-0.126912593841553</v>
      </c>
      <c r="D1906">
        <v>-0.000701271754224</v>
      </c>
      <c r="E1906">
        <v>4.3523415</v>
      </c>
      <c r="F1906">
        <v>4.3523415</v>
      </c>
    </row>
    <row r="1907" spans="1:6">
      <c r="A1907" t="s">
        <v>63</v>
      </c>
      <c r="B1907">
        <v>4.3546425</v>
      </c>
      <c r="C1907">
        <v>-0.566837310791016</v>
      </c>
      <c r="D1907">
        <v>-0.001307022874244</v>
      </c>
      <c r="E1907">
        <v>4.3546425</v>
      </c>
      <c r="F1907">
        <v>4.3546425</v>
      </c>
    </row>
    <row r="1908" spans="1:6">
      <c r="A1908" t="s">
        <v>63</v>
      </c>
      <c r="B1908">
        <v>4.3569435</v>
      </c>
      <c r="C1908">
        <v>-1.02674114704132</v>
      </c>
      <c r="D1908">
        <v>-0.002495484892279</v>
      </c>
      <c r="E1908">
        <v>4.3569435</v>
      </c>
      <c r="F1908">
        <v>4.3569435</v>
      </c>
    </row>
    <row r="1909" spans="1:6">
      <c r="A1909" t="s">
        <v>63</v>
      </c>
      <c r="B1909">
        <v>4.3592445</v>
      </c>
      <c r="C1909">
        <v>-1.4864296913147</v>
      </c>
      <c r="D1909">
        <v>-0.003054828615859</v>
      </c>
      <c r="E1909">
        <v>4.3592445</v>
      </c>
      <c r="F1909">
        <v>4.3592445</v>
      </c>
    </row>
    <row r="1910" spans="1:6">
      <c r="A1910" t="s">
        <v>63</v>
      </c>
      <c r="B1910">
        <v>4.3615455</v>
      </c>
      <c r="C1910">
        <v>-1.91123652458191</v>
      </c>
      <c r="D1910">
        <v>-0.003049108199775</v>
      </c>
      <c r="E1910">
        <v>4.3615455</v>
      </c>
      <c r="F1910">
        <v>4.3615455</v>
      </c>
    </row>
    <row r="1911" spans="1:6">
      <c r="A1911" t="s">
        <v>63</v>
      </c>
      <c r="B1911">
        <v>4.3638465</v>
      </c>
      <c r="C1911">
        <v>-1.99683344364166</v>
      </c>
      <c r="D1911">
        <v>-0.003060433780774</v>
      </c>
      <c r="E1911">
        <v>4.3638465</v>
      </c>
      <c r="F1911">
        <v>4.3638465</v>
      </c>
    </row>
    <row r="1912" spans="1:6">
      <c r="A1912" t="s">
        <v>63</v>
      </c>
      <c r="B1912">
        <v>4.3661475</v>
      </c>
      <c r="C1912">
        <v>-1.99674212932587</v>
      </c>
      <c r="D1912">
        <v>-0.00306631764397</v>
      </c>
      <c r="E1912">
        <v>4.3661475</v>
      </c>
      <c r="F1912">
        <v>4.3661475</v>
      </c>
    </row>
    <row r="1913" spans="1:6">
      <c r="A1913" t="s">
        <v>63</v>
      </c>
      <c r="B1913">
        <v>4.3684485</v>
      </c>
      <c r="C1913">
        <v>-1.99674499034882</v>
      </c>
      <c r="D1913">
        <v>-0.003067898796871</v>
      </c>
      <c r="E1913">
        <v>4.3684485</v>
      </c>
      <c r="F1913">
        <v>4.3684485</v>
      </c>
    </row>
    <row r="1914" spans="1:6">
      <c r="A1914" t="s">
        <v>63</v>
      </c>
      <c r="B1914">
        <v>4.3707495</v>
      </c>
      <c r="C1914">
        <v>-1.996710896492</v>
      </c>
      <c r="D1914">
        <v>-0.003067112062126</v>
      </c>
      <c r="E1914">
        <v>4.3707495</v>
      </c>
      <c r="F1914">
        <v>4.3707495</v>
      </c>
    </row>
    <row r="1915" spans="1:6">
      <c r="A1915" t="s">
        <v>63</v>
      </c>
      <c r="B1915">
        <v>4.3730505</v>
      </c>
      <c r="C1915">
        <v>0.001399870612659</v>
      </c>
      <c r="D1915">
        <v>-0.002028173068538</v>
      </c>
      <c r="E1915">
        <v>4.3730505</v>
      </c>
      <c r="F1915">
        <v>4.3730505</v>
      </c>
    </row>
    <row r="1916" spans="1:6">
      <c r="A1916" t="s">
        <v>63</v>
      </c>
      <c r="B1916">
        <v>4.3753515</v>
      </c>
      <c r="C1916">
        <v>0.001352770370431</v>
      </c>
      <c r="D1916">
        <v>-0.000905760272872</v>
      </c>
      <c r="E1916">
        <v>4.3753515</v>
      </c>
      <c r="F1916">
        <v>4.3753515</v>
      </c>
    </row>
    <row r="1917" spans="1:6">
      <c r="A1917" t="s">
        <v>63</v>
      </c>
      <c r="B1917">
        <v>4.3776525</v>
      </c>
      <c r="C1917">
        <v>0.001305106794462</v>
      </c>
      <c r="D1917">
        <v>-0.000637802877463</v>
      </c>
      <c r="E1917">
        <v>4.3776525</v>
      </c>
      <c r="F1917">
        <v>4.3776525</v>
      </c>
    </row>
    <row r="1918" spans="1:6">
      <c r="A1918" t="s">
        <v>63</v>
      </c>
      <c r="B1918">
        <v>4.3799535</v>
      </c>
      <c r="C1918">
        <v>0.001297664945014</v>
      </c>
      <c r="D1918">
        <v>-0.000528585689608</v>
      </c>
      <c r="E1918">
        <v>4.3799535</v>
      </c>
      <c r="F1918">
        <v>4.3799535</v>
      </c>
    </row>
    <row r="1919" spans="1:6">
      <c r="A1919" t="s">
        <v>63</v>
      </c>
      <c r="B1919">
        <v>4.3822545</v>
      </c>
      <c r="C1919">
        <v>0.001229169662111</v>
      </c>
      <c r="D1919">
        <v>-0.000469443417387</v>
      </c>
      <c r="E1919">
        <v>4.3822545</v>
      </c>
      <c r="F1919">
        <v>4.3822545</v>
      </c>
    </row>
    <row r="1920" spans="1:6">
      <c r="A1920" t="s">
        <v>63</v>
      </c>
      <c r="B1920">
        <v>4.3845555</v>
      </c>
      <c r="C1920">
        <v>0.001238105352968</v>
      </c>
      <c r="D1920">
        <v>-0.000431429565651</v>
      </c>
      <c r="E1920">
        <v>4.3845555</v>
      </c>
      <c r="F1920">
        <v>4.3845555</v>
      </c>
    </row>
    <row r="1921" spans="1:6">
      <c r="A1921" t="s">
        <v>63</v>
      </c>
      <c r="B1921">
        <v>4.3868565</v>
      </c>
      <c r="C1921">
        <v>0.001268653548323</v>
      </c>
      <c r="D1921">
        <v>-0.000404180667829</v>
      </c>
      <c r="E1921">
        <v>4.3868565</v>
      </c>
      <c r="F1921">
        <v>4.3868565</v>
      </c>
    </row>
    <row r="1922" spans="1:6">
      <c r="A1922" t="s">
        <v>63</v>
      </c>
      <c r="B1922">
        <v>4.3891575</v>
      </c>
      <c r="C1922">
        <v>0.001210036920384</v>
      </c>
      <c r="D1922">
        <v>-0.0003841179132</v>
      </c>
      <c r="E1922">
        <v>4.3891575</v>
      </c>
      <c r="F1922">
        <v>4.3891575</v>
      </c>
    </row>
    <row r="1923" spans="1:6">
      <c r="A1923" t="s">
        <v>63</v>
      </c>
      <c r="B1923">
        <v>4.3914585</v>
      </c>
      <c r="C1923">
        <v>0.001330772298388</v>
      </c>
      <c r="D1923">
        <v>-0.00036860036198</v>
      </c>
      <c r="E1923">
        <v>4.3914585</v>
      </c>
      <c r="F1923">
        <v>4.3914585</v>
      </c>
    </row>
    <row r="1924" spans="1:6">
      <c r="A1924" t="s">
        <v>63</v>
      </c>
      <c r="B1924">
        <v>4.3937595</v>
      </c>
      <c r="C1924">
        <v>0.001298607792705</v>
      </c>
      <c r="D1924">
        <v>-0.000355739321094</v>
      </c>
      <c r="E1924">
        <v>4.3937595</v>
      </c>
      <c r="F1924">
        <v>4.3937595</v>
      </c>
    </row>
    <row r="1925" spans="1:6">
      <c r="A1925" t="s">
        <v>63</v>
      </c>
      <c r="B1925">
        <v>4.3960605</v>
      </c>
      <c r="C1925">
        <v>0.001323624281213</v>
      </c>
      <c r="D1925">
        <v>-0.000346174114384</v>
      </c>
      <c r="E1925">
        <v>4.3960605</v>
      </c>
      <c r="F1925">
        <v>4.3960605</v>
      </c>
    </row>
    <row r="1926" spans="1:6">
      <c r="A1926" t="s">
        <v>63</v>
      </c>
      <c r="B1926">
        <v>4.3983615</v>
      </c>
      <c r="C1926">
        <v>0.001163010019809</v>
      </c>
      <c r="D1926">
        <v>-0.000338636309607</v>
      </c>
      <c r="E1926">
        <v>4.3983615</v>
      </c>
      <c r="F1926">
        <v>4.3983615</v>
      </c>
    </row>
    <row r="1927" spans="1:6">
      <c r="A1927" t="s">
        <v>63</v>
      </c>
      <c r="B1927">
        <v>4.4006625</v>
      </c>
      <c r="C1927">
        <v>0.00116627337411</v>
      </c>
      <c r="D1927">
        <v>-0.000333021715051</v>
      </c>
      <c r="E1927">
        <v>4.4006625</v>
      </c>
      <c r="F1927">
        <v>4.4006625</v>
      </c>
    </row>
    <row r="1928" spans="1:6">
      <c r="A1928" t="s">
        <v>63</v>
      </c>
      <c r="B1928">
        <v>4.4029635</v>
      </c>
      <c r="C1928">
        <v>0.001009629573673</v>
      </c>
      <c r="D1928">
        <v>-0.000328549154801</v>
      </c>
      <c r="E1928">
        <v>4.4029635</v>
      </c>
      <c r="F1928">
        <v>4.4029635</v>
      </c>
    </row>
    <row r="1929" spans="1:6">
      <c r="A1929" t="s">
        <v>63</v>
      </c>
      <c r="B1929">
        <v>4.4052645</v>
      </c>
      <c r="C1929">
        <v>0.001118808751926</v>
      </c>
      <c r="D1929">
        <v>-0.000324584456393</v>
      </c>
      <c r="E1929">
        <v>4.4052645</v>
      </c>
      <c r="F1929">
        <v>4.4052645</v>
      </c>
    </row>
    <row r="1930" spans="1:6">
      <c r="A1930" t="s">
        <v>63</v>
      </c>
      <c r="B1930">
        <v>4.4075655</v>
      </c>
      <c r="C1930">
        <v>0.001150330412202</v>
      </c>
      <c r="D1930">
        <v>-0.000320945837302</v>
      </c>
      <c r="E1930">
        <v>4.4075655</v>
      </c>
      <c r="F1930">
        <v>4.4075655</v>
      </c>
    </row>
    <row r="1931" spans="1:6">
      <c r="A1931" t="s">
        <v>63</v>
      </c>
      <c r="B1931">
        <v>4.4098665</v>
      </c>
      <c r="C1931">
        <v>0.000917682074942</v>
      </c>
      <c r="D1931">
        <v>-0.000317947851727</v>
      </c>
      <c r="E1931">
        <v>4.4098665</v>
      </c>
      <c r="F1931">
        <v>4.4098665</v>
      </c>
    </row>
    <row r="1932" spans="1:6">
      <c r="A1932" t="s">
        <v>63</v>
      </c>
      <c r="B1932">
        <v>4.4121675</v>
      </c>
      <c r="C1932">
        <v>0.000790533376858</v>
      </c>
      <c r="D1932">
        <v>-0.000315152195981</v>
      </c>
      <c r="E1932">
        <v>4.4121675</v>
      </c>
      <c r="F1932">
        <v>4.4121675</v>
      </c>
    </row>
    <row r="1933" spans="1:6">
      <c r="A1933" t="s">
        <v>63</v>
      </c>
      <c r="B1933">
        <v>4.4144685</v>
      </c>
      <c r="C1933">
        <v>0.000911614741199</v>
      </c>
      <c r="D1933">
        <v>-0.000312527554343</v>
      </c>
      <c r="E1933">
        <v>4.4144685</v>
      </c>
      <c r="F1933">
        <v>4.4144685</v>
      </c>
    </row>
    <row r="1934" spans="1:6">
      <c r="A1934" t="s">
        <v>63</v>
      </c>
      <c r="B1934">
        <v>4.4167695</v>
      </c>
      <c r="C1934">
        <v>0.000977327348664</v>
      </c>
      <c r="D1934">
        <v>-0.000310935953166</v>
      </c>
      <c r="E1934">
        <v>4.4167695</v>
      </c>
      <c r="F1934">
        <v>4.4167695</v>
      </c>
    </row>
    <row r="1935" spans="1:6">
      <c r="A1935" t="s">
        <v>63</v>
      </c>
      <c r="B1935">
        <v>4.4190705</v>
      </c>
      <c r="C1935">
        <v>0.001022994983941</v>
      </c>
      <c r="D1935">
        <v>-0.000309591501718</v>
      </c>
      <c r="E1935">
        <v>4.4190705</v>
      </c>
      <c r="F1935">
        <v>4.4190705</v>
      </c>
    </row>
    <row r="1936" spans="1:6">
      <c r="A1936" t="s">
        <v>63</v>
      </c>
      <c r="B1936">
        <v>4.4213715</v>
      </c>
      <c r="C1936">
        <v>0.001115998602472</v>
      </c>
      <c r="D1936">
        <v>-0.000308442511596</v>
      </c>
      <c r="E1936">
        <v>4.4213715</v>
      </c>
      <c r="F1936">
        <v>4.4213715</v>
      </c>
    </row>
    <row r="1937" spans="1:6">
      <c r="A1937" t="s">
        <v>63</v>
      </c>
      <c r="B1937">
        <v>4.4236725</v>
      </c>
      <c r="C1937">
        <v>0.001159455976449</v>
      </c>
      <c r="D1937">
        <v>-0.000308191549266</v>
      </c>
      <c r="E1937">
        <v>4.4236725</v>
      </c>
      <c r="F1937">
        <v>4.4236725</v>
      </c>
    </row>
    <row r="1938" spans="1:6">
      <c r="A1938" t="s">
        <v>63</v>
      </c>
      <c r="B1938">
        <v>4.4259735</v>
      </c>
      <c r="C1938">
        <v>0.000983495730907</v>
      </c>
      <c r="D1938">
        <v>-0.000307702692226</v>
      </c>
      <c r="E1938">
        <v>4.4259735</v>
      </c>
      <c r="F1938">
        <v>4.4259735</v>
      </c>
    </row>
    <row r="1939" spans="1:6">
      <c r="A1939" t="s">
        <v>63</v>
      </c>
      <c r="B1939">
        <v>4.4282745</v>
      </c>
      <c r="C1939">
        <v>0.00087812775746</v>
      </c>
      <c r="D1939">
        <v>-0.000306529633235</v>
      </c>
      <c r="E1939">
        <v>4.4282745</v>
      </c>
      <c r="F1939">
        <v>4.4282745</v>
      </c>
    </row>
    <row r="1940" spans="1:6">
      <c r="A1940" t="s">
        <v>63</v>
      </c>
      <c r="B1940">
        <v>4.4305755</v>
      </c>
      <c r="C1940">
        <v>0.00090375036234</v>
      </c>
      <c r="D1940">
        <v>-0.000305534515064</v>
      </c>
      <c r="E1940">
        <v>4.4305755</v>
      </c>
      <c r="F1940">
        <v>4.4305755</v>
      </c>
    </row>
    <row r="1941" spans="1:6">
      <c r="A1941" t="s">
        <v>63</v>
      </c>
      <c r="B1941">
        <v>4.4328765</v>
      </c>
      <c r="C1941">
        <v>0.001003102981485</v>
      </c>
      <c r="D1941">
        <v>-0.000304489629343</v>
      </c>
      <c r="E1941">
        <v>4.4328765</v>
      </c>
      <c r="F1941">
        <v>4.4328765</v>
      </c>
    </row>
    <row r="1942" spans="1:6">
      <c r="A1942" t="s">
        <v>63</v>
      </c>
      <c r="B1942">
        <v>4.4351775</v>
      </c>
      <c r="C1942">
        <v>0.001007333630696</v>
      </c>
      <c r="D1942">
        <v>-0.000303413398797</v>
      </c>
      <c r="E1942">
        <v>4.4351775</v>
      </c>
      <c r="F1942">
        <v>4.4351775</v>
      </c>
    </row>
    <row r="1943" spans="1:6">
      <c r="A1943" t="s">
        <v>63</v>
      </c>
      <c r="B1943">
        <v>4.4374785</v>
      </c>
      <c r="C1943">
        <v>0.000853533740155</v>
      </c>
      <c r="D1943">
        <v>-0.000303323671687</v>
      </c>
      <c r="E1943">
        <v>4.4374785</v>
      </c>
      <c r="F1943">
        <v>4.4374785</v>
      </c>
    </row>
    <row r="1944" spans="1:6">
      <c r="A1944" t="s">
        <v>63</v>
      </c>
      <c r="B1944">
        <v>4.4397795</v>
      </c>
      <c r="C1944">
        <v>0.000938299577683</v>
      </c>
      <c r="D1944">
        <v>-0.000303317472572</v>
      </c>
      <c r="E1944">
        <v>4.4397795</v>
      </c>
      <c r="F1944">
        <v>4.4397795</v>
      </c>
    </row>
    <row r="1945" spans="1:6">
      <c r="A1945" t="s">
        <v>63</v>
      </c>
      <c r="B1945">
        <v>4.4420805</v>
      </c>
      <c r="C1945">
        <v>0.001001538708806</v>
      </c>
      <c r="D1945">
        <v>-0.000303200533381</v>
      </c>
      <c r="E1945">
        <v>4.4420805</v>
      </c>
      <c r="F1945">
        <v>4.4420805</v>
      </c>
    </row>
    <row r="1946" spans="1:6">
      <c r="A1946" t="s">
        <v>63</v>
      </c>
      <c r="B1946">
        <v>4.4443815</v>
      </c>
      <c r="C1946">
        <v>0.00096771196695</v>
      </c>
      <c r="D1946">
        <v>-0.000303569482639</v>
      </c>
      <c r="E1946">
        <v>4.4443815</v>
      </c>
      <c r="F1946">
        <v>4.4443815</v>
      </c>
    </row>
    <row r="1947" spans="1:6">
      <c r="A1947" t="s">
        <v>63</v>
      </c>
      <c r="B1947">
        <v>4.4466825</v>
      </c>
      <c r="C1947">
        <v>0.00088980642613</v>
      </c>
      <c r="D1947">
        <v>-0.000303479086142</v>
      </c>
      <c r="E1947">
        <v>4.4466825</v>
      </c>
      <c r="F1947">
        <v>4.4466825</v>
      </c>
    </row>
    <row r="1948" spans="1:6">
      <c r="A1948" t="s">
        <v>63</v>
      </c>
      <c r="B1948">
        <v>4.4489835</v>
      </c>
      <c r="C1948">
        <v>0.000955313968007</v>
      </c>
      <c r="D1948">
        <v>-0.000303111155517</v>
      </c>
      <c r="E1948">
        <v>4.4489835</v>
      </c>
      <c r="F1948">
        <v>4.4489835</v>
      </c>
    </row>
    <row r="1949" spans="1:6">
      <c r="A1949" t="s">
        <v>63</v>
      </c>
      <c r="B1949">
        <v>4.4512845</v>
      </c>
      <c r="C1949">
        <v>0.000888324808329</v>
      </c>
      <c r="D1949">
        <v>-0.000302577711409</v>
      </c>
      <c r="E1949">
        <v>4.4512845</v>
      </c>
      <c r="F1949">
        <v>4.4512845</v>
      </c>
    </row>
    <row r="1950" spans="1:6">
      <c r="A1950" t="s">
        <v>63</v>
      </c>
      <c r="B1950">
        <v>4.4535855</v>
      </c>
      <c r="C1950">
        <v>0.000946760817897</v>
      </c>
      <c r="D1950">
        <v>-0.00030182042974</v>
      </c>
      <c r="E1950">
        <v>4.4535855</v>
      </c>
      <c r="F1950">
        <v>4.4535855</v>
      </c>
    </row>
    <row r="1951" spans="1:6">
      <c r="A1951" t="s">
        <v>63</v>
      </c>
      <c r="B1951">
        <v>4.4558865</v>
      </c>
      <c r="C1951">
        <v>0.000817025371362</v>
      </c>
      <c r="D1951">
        <v>-0.000301423511701</v>
      </c>
      <c r="E1951">
        <v>4.4558865</v>
      </c>
      <c r="F1951">
        <v>4.4558865</v>
      </c>
    </row>
    <row r="1952" spans="1:6">
      <c r="A1952" t="s">
        <v>63</v>
      </c>
      <c r="B1952">
        <v>4.4581875</v>
      </c>
      <c r="C1952">
        <v>0.000769205740653</v>
      </c>
      <c r="D1952">
        <v>-0.000301473133732</v>
      </c>
      <c r="E1952">
        <v>4.4581875</v>
      </c>
      <c r="F1952">
        <v>4.4581875</v>
      </c>
    </row>
    <row r="1953" spans="1:6">
      <c r="A1953" t="s">
        <v>63</v>
      </c>
      <c r="B1953">
        <v>4.4604885</v>
      </c>
      <c r="C1953">
        <v>0.00081765599316</v>
      </c>
      <c r="D1953">
        <v>-0.000301829830278</v>
      </c>
      <c r="E1953">
        <v>4.4604885</v>
      </c>
      <c r="F1953">
        <v>4.4604885</v>
      </c>
    </row>
    <row r="1954" spans="1:6">
      <c r="A1954" t="s">
        <v>63</v>
      </c>
      <c r="B1954">
        <v>4.4627895</v>
      </c>
      <c r="C1954">
        <v>0.000990068190731</v>
      </c>
      <c r="D1954">
        <v>-0.000302243133774</v>
      </c>
      <c r="E1954">
        <v>4.4627895</v>
      </c>
      <c r="F1954">
        <v>4.4627895</v>
      </c>
    </row>
    <row r="1955" spans="1:6">
      <c r="A1955" t="s">
        <v>63</v>
      </c>
      <c r="B1955">
        <v>4.4650905</v>
      </c>
      <c r="C1955">
        <v>0.001045495038852</v>
      </c>
      <c r="D1955">
        <v>-0.000302675005514</v>
      </c>
      <c r="E1955">
        <v>4.4650905</v>
      </c>
      <c r="F1955">
        <v>4.4650905</v>
      </c>
    </row>
    <row r="1956" spans="1:6">
      <c r="A1956" t="s">
        <v>63</v>
      </c>
      <c r="B1956">
        <v>4.4673915</v>
      </c>
      <c r="C1956">
        <v>0.000954701681621</v>
      </c>
      <c r="D1956">
        <v>-0.000302510045003</v>
      </c>
      <c r="E1956">
        <v>4.4673915</v>
      </c>
      <c r="F1956">
        <v>4.4673915</v>
      </c>
    </row>
    <row r="1957" spans="1:6">
      <c r="A1957" t="s">
        <v>63</v>
      </c>
      <c r="B1957">
        <v>4.4696925</v>
      </c>
      <c r="C1957">
        <v>0.000930621987209</v>
      </c>
      <c r="D1957">
        <v>-0.000302370317513</v>
      </c>
      <c r="E1957">
        <v>4.4696925</v>
      </c>
      <c r="F1957">
        <v>4.4696925</v>
      </c>
    </row>
    <row r="1958" spans="1:6">
      <c r="A1958" t="s">
        <v>63</v>
      </c>
      <c r="B1958">
        <v>4.4719935</v>
      </c>
      <c r="C1958">
        <v>-0.377781063318253</v>
      </c>
      <c r="D1958">
        <v>-0.000714438443538</v>
      </c>
      <c r="E1958">
        <v>4.4719935</v>
      </c>
      <c r="F1958">
        <v>4.4719935</v>
      </c>
    </row>
    <row r="1959" spans="1:6">
      <c r="A1959" t="s">
        <v>63</v>
      </c>
      <c r="B1959">
        <v>4.4742945</v>
      </c>
      <c r="C1959">
        <v>-0.498813778162003</v>
      </c>
      <c r="D1959">
        <v>-0.001355574582703</v>
      </c>
      <c r="E1959">
        <v>4.4742945</v>
      </c>
      <c r="F1959">
        <v>4.4742945</v>
      </c>
    </row>
    <row r="1960" spans="1:6">
      <c r="A1960" t="s">
        <v>63</v>
      </c>
      <c r="B1960">
        <v>4.4765955</v>
      </c>
      <c r="C1960">
        <v>-0.498842597007751</v>
      </c>
      <c r="D1960">
        <v>-0.001517074066214</v>
      </c>
      <c r="E1960">
        <v>4.4765955</v>
      </c>
      <c r="F1960">
        <v>4.4765955</v>
      </c>
    </row>
    <row r="1961" spans="1:6">
      <c r="A1961" t="s">
        <v>63</v>
      </c>
      <c r="B1961">
        <v>4.4788965</v>
      </c>
      <c r="C1961">
        <v>-0.498877972364426</v>
      </c>
      <c r="D1961">
        <v>-0.001583759090863</v>
      </c>
      <c r="E1961">
        <v>4.4788965</v>
      </c>
      <c r="F1961">
        <v>4.4788965</v>
      </c>
    </row>
    <row r="1962" spans="1:6">
      <c r="A1962" t="s">
        <v>63</v>
      </c>
      <c r="B1962">
        <v>4.4811975</v>
      </c>
      <c r="C1962">
        <v>-0.498633950948715</v>
      </c>
      <c r="D1962">
        <v>-0.001615813234821</v>
      </c>
      <c r="E1962">
        <v>4.4811975</v>
      </c>
      <c r="F1962">
        <v>4.4811975</v>
      </c>
    </row>
    <row r="1963" spans="1:6">
      <c r="A1963" t="s">
        <v>63</v>
      </c>
      <c r="B1963">
        <v>4.4834985</v>
      </c>
      <c r="C1963">
        <v>-0.498688846826553</v>
      </c>
      <c r="D1963">
        <v>-0.001634759828448</v>
      </c>
      <c r="E1963">
        <v>4.4834985</v>
      </c>
      <c r="F1963">
        <v>4.4834985</v>
      </c>
    </row>
    <row r="1964" spans="1:6">
      <c r="A1964" t="s">
        <v>63</v>
      </c>
      <c r="B1964">
        <v>4.4857995</v>
      </c>
      <c r="C1964">
        <v>-0.49888664484024</v>
      </c>
      <c r="D1964">
        <v>-0.001646030694246</v>
      </c>
      <c r="E1964">
        <v>4.4857995</v>
      </c>
      <c r="F1964">
        <v>4.4857995</v>
      </c>
    </row>
    <row r="1965" spans="1:6">
      <c r="A1965" t="s">
        <v>63</v>
      </c>
      <c r="B1965">
        <v>4.4881005</v>
      </c>
      <c r="C1965">
        <v>-0.498780906200409</v>
      </c>
      <c r="D1965">
        <v>-0.001653906540014</v>
      </c>
      <c r="E1965">
        <v>4.4881005</v>
      </c>
      <c r="F1965">
        <v>4.4881005</v>
      </c>
    </row>
    <row r="1966" spans="1:6">
      <c r="A1966" t="s">
        <v>63</v>
      </c>
      <c r="B1966">
        <v>4.4904015</v>
      </c>
      <c r="C1966">
        <v>-0.498913526535034</v>
      </c>
      <c r="D1966">
        <v>-0.00165996234864</v>
      </c>
      <c r="E1966">
        <v>4.4904015</v>
      </c>
      <c r="F1966">
        <v>4.4904015</v>
      </c>
    </row>
    <row r="1967" spans="1:6">
      <c r="A1967" t="s">
        <v>63</v>
      </c>
      <c r="B1967">
        <v>4.4927025</v>
      </c>
      <c r="C1967">
        <v>-0.498834103345871</v>
      </c>
      <c r="D1967">
        <v>-0.001664574374445</v>
      </c>
      <c r="E1967">
        <v>4.4927025</v>
      </c>
      <c r="F1967">
        <v>4.4927025</v>
      </c>
    </row>
    <row r="1968" spans="1:6">
      <c r="A1968" t="s">
        <v>63</v>
      </c>
      <c r="B1968">
        <v>4.4950035</v>
      </c>
      <c r="C1968">
        <v>-0.498872429132462</v>
      </c>
      <c r="D1968">
        <v>-0.001668745884672</v>
      </c>
      <c r="E1968">
        <v>4.4950035</v>
      </c>
      <c r="F1968">
        <v>4.4950035</v>
      </c>
    </row>
    <row r="1969" spans="1:6">
      <c r="A1969" t="s">
        <v>63</v>
      </c>
      <c r="B1969">
        <v>4.4973045</v>
      </c>
      <c r="C1969">
        <v>-0.498888313770294</v>
      </c>
      <c r="D1969">
        <v>-0.001673067221418</v>
      </c>
      <c r="E1969">
        <v>4.4973045</v>
      </c>
      <c r="F1969">
        <v>4.4973045</v>
      </c>
    </row>
    <row r="1970" spans="1:6">
      <c r="A1970" t="s">
        <v>63</v>
      </c>
      <c r="B1970">
        <v>4.4996055</v>
      </c>
      <c r="C1970">
        <v>-0.498996287584305</v>
      </c>
      <c r="D1970">
        <v>-0.001677218824625</v>
      </c>
      <c r="E1970">
        <v>4.4996055</v>
      </c>
      <c r="F1970">
        <v>4.4996055</v>
      </c>
    </row>
    <row r="1971" spans="1:6">
      <c r="A1971" t="s">
        <v>63</v>
      </c>
      <c r="B1971">
        <v>4.5019065</v>
      </c>
      <c r="C1971">
        <v>-0.499130219221115</v>
      </c>
      <c r="D1971">
        <v>-0.001680990215391</v>
      </c>
      <c r="E1971">
        <v>4.5019065</v>
      </c>
      <c r="F1971">
        <v>4.5019065</v>
      </c>
    </row>
    <row r="1972" spans="1:6">
      <c r="A1972" t="s">
        <v>63</v>
      </c>
      <c r="B1972">
        <v>4.5042075</v>
      </c>
      <c r="C1972">
        <v>-0.498986423015594</v>
      </c>
      <c r="D1972">
        <v>-0.001684522023425</v>
      </c>
      <c r="E1972">
        <v>4.5042075</v>
      </c>
      <c r="F1972">
        <v>4.5042075</v>
      </c>
    </row>
    <row r="1973" spans="1:6">
      <c r="A1973" t="s">
        <v>63</v>
      </c>
      <c r="B1973">
        <v>4.5065085</v>
      </c>
      <c r="C1973">
        <v>-0.4988873898983</v>
      </c>
      <c r="D1973">
        <v>-0.001687049283646</v>
      </c>
      <c r="E1973">
        <v>4.5065085</v>
      </c>
      <c r="F1973">
        <v>4.5065085</v>
      </c>
    </row>
    <row r="1974" spans="1:6">
      <c r="A1974" t="s">
        <v>63</v>
      </c>
      <c r="B1974">
        <v>4.5088095</v>
      </c>
      <c r="C1974">
        <v>-0.498694360256195</v>
      </c>
      <c r="D1974">
        <v>-0.001688571064733</v>
      </c>
      <c r="E1974">
        <v>4.5088095</v>
      </c>
      <c r="F1974">
        <v>4.5088095</v>
      </c>
    </row>
    <row r="1975" spans="1:6">
      <c r="A1975" t="s">
        <v>63</v>
      </c>
      <c r="B1975">
        <v>4.5111105</v>
      </c>
      <c r="C1975">
        <v>-0.498543351888657</v>
      </c>
      <c r="D1975">
        <v>-0.00168962276075</v>
      </c>
      <c r="E1975">
        <v>4.5111105</v>
      </c>
      <c r="F1975">
        <v>4.5111105</v>
      </c>
    </row>
    <row r="1976" spans="1:6">
      <c r="A1976" t="s">
        <v>63</v>
      </c>
      <c r="B1976">
        <v>4.5134115</v>
      </c>
      <c r="C1976">
        <v>-0.498551607131958</v>
      </c>
      <c r="D1976">
        <v>-0.001690107048489</v>
      </c>
      <c r="E1976">
        <v>4.5134115</v>
      </c>
      <c r="F1976">
        <v>4.5134115</v>
      </c>
    </row>
    <row r="1977" spans="1:6">
      <c r="A1977" t="s">
        <v>63</v>
      </c>
      <c r="B1977">
        <v>4.5157125</v>
      </c>
      <c r="C1977">
        <v>-0.4985072016716</v>
      </c>
      <c r="D1977">
        <v>-0.001691117882729</v>
      </c>
      <c r="E1977">
        <v>4.5157125</v>
      </c>
      <c r="F1977">
        <v>4.5157125</v>
      </c>
    </row>
    <row r="1978" spans="1:6">
      <c r="A1978" t="s">
        <v>63</v>
      </c>
      <c r="B1978">
        <v>4.5180135</v>
      </c>
      <c r="C1978">
        <v>-0.498556673526764</v>
      </c>
      <c r="D1978">
        <v>-0.001692689373158</v>
      </c>
      <c r="E1978">
        <v>4.5180135</v>
      </c>
      <c r="F1978">
        <v>4.5180135</v>
      </c>
    </row>
    <row r="1979" spans="1:6">
      <c r="A1979" t="s">
        <v>63</v>
      </c>
      <c r="B1979">
        <v>4.5203145</v>
      </c>
      <c r="C1979">
        <v>-0.498688101768494</v>
      </c>
      <c r="D1979">
        <v>-0.001694814185612</v>
      </c>
      <c r="E1979">
        <v>4.5203145</v>
      </c>
      <c r="F1979">
        <v>4.5203145</v>
      </c>
    </row>
    <row r="1980" spans="1:6">
      <c r="A1980" t="s">
        <v>63</v>
      </c>
      <c r="B1980">
        <v>4.5226155</v>
      </c>
      <c r="C1980">
        <v>-0.498731344938278</v>
      </c>
      <c r="D1980">
        <v>-0.001697048661299</v>
      </c>
      <c r="E1980">
        <v>4.5226155</v>
      </c>
      <c r="F1980">
        <v>4.5226155</v>
      </c>
    </row>
    <row r="1981" spans="1:6">
      <c r="A1981" t="s">
        <v>63</v>
      </c>
      <c r="B1981">
        <v>4.5249165</v>
      </c>
      <c r="C1981">
        <v>-0.498792499303818</v>
      </c>
      <c r="D1981">
        <v>-0.001698908512481</v>
      </c>
      <c r="E1981">
        <v>4.5249165</v>
      </c>
      <c r="F1981">
        <v>4.5249165</v>
      </c>
    </row>
    <row r="1982" spans="1:6">
      <c r="A1982" t="s">
        <v>63</v>
      </c>
      <c r="B1982">
        <v>4.5272175</v>
      </c>
      <c r="C1982">
        <v>-0.498831063508987</v>
      </c>
      <c r="D1982">
        <v>-0.001699818880297</v>
      </c>
      <c r="E1982">
        <v>4.5272175</v>
      </c>
      <c r="F1982">
        <v>4.5272175</v>
      </c>
    </row>
    <row r="1983" spans="1:6">
      <c r="A1983" t="s">
        <v>63</v>
      </c>
      <c r="B1983">
        <v>4.5295185</v>
      </c>
      <c r="C1983">
        <v>-0.498701184988022</v>
      </c>
      <c r="D1983">
        <v>-0.001700129942037</v>
      </c>
      <c r="E1983">
        <v>4.5295185</v>
      </c>
      <c r="F1983">
        <v>4.5295185</v>
      </c>
    </row>
    <row r="1984" spans="1:6">
      <c r="A1984" t="s">
        <v>63</v>
      </c>
      <c r="B1984">
        <v>4.5318195</v>
      </c>
      <c r="C1984">
        <v>-0.498728066682816</v>
      </c>
      <c r="D1984">
        <v>-0.001700090942904</v>
      </c>
      <c r="E1984">
        <v>4.5318195</v>
      </c>
      <c r="F1984">
        <v>4.5318195</v>
      </c>
    </row>
    <row r="1985" spans="1:6">
      <c r="A1985" t="s">
        <v>63</v>
      </c>
      <c r="B1985">
        <v>4.5341205</v>
      </c>
      <c r="C1985">
        <v>-0.498505681753159</v>
      </c>
      <c r="D1985">
        <v>-0.001699840533547</v>
      </c>
      <c r="E1985">
        <v>4.5341205</v>
      </c>
      <c r="F1985">
        <v>4.5341205</v>
      </c>
    </row>
    <row r="1986" spans="1:6">
      <c r="A1986" t="s">
        <v>63</v>
      </c>
      <c r="B1986">
        <v>4.5364215</v>
      </c>
      <c r="C1986">
        <v>-0.498569935560226</v>
      </c>
      <c r="D1986">
        <v>-0.001700534601696</v>
      </c>
      <c r="E1986">
        <v>4.5364215</v>
      </c>
      <c r="F1986">
        <v>4.5364215</v>
      </c>
    </row>
    <row r="1987" spans="1:6">
      <c r="A1987" t="s">
        <v>63</v>
      </c>
      <c r="B1987">
        <v>4.5387225</v>
      </c>
      <c r="C1987">
        <v>-0.498610079288483</v>
      </c>
      <c r="D1987">
        <v>-0.001701432862319</v>
      </c>
      <c r="E1987">
        <v>4.5387225</v>
      </c>
      <c r="F1987">
        <v>4.5387225</v>
      </c>
    </row>
    <row r="1988" spans="1:6">
      <c r="A1988" t="s">
        <v>63</v>
      </c>
      <c r="B1988">
        <v>4.5410235</v>
      </c>
      <c r="C1988">
        <v>-0.498508781194687</v>
      </c>
      <c r="D1988">
        <v>-0.001702975598164</v>
      </c>
      <c r="E1988">
        <v>4.5410235</v>
      </c>
      <c r="F1988">
        <v>4.5410235</v>
      </c>
    </row>
    <row r="1989" spans="1:6">
      <c r="A1989" t="s">
        <v>63</v>
      </c>
      <c r="B1989">
        <v>4.5433245</v>
      </c>
      <c r="C1989">
        <v>-0.498685985803604</v>
      </c>
      <c r="D1989">
        <v>-0.001704977592453</v>
      </c>
      <c r="E1989">
        <v>4.5433245</v>
      </c>
      <c r="F1989">
        <v>4.5433245</v>
      </c>
    </row>
    <row r="1990" spans="1:6">
      <c r="A1990" t="s">
        <v>63</v>
      </c>
      <c r="B1990">
        <v>4.5456255</v>
      </c>
      <c r="C1990">
        <v>-0.498501271009445</v>
      </c>
      <c r="D1990">
        <v>-0.001705825794488</v>
      </c>
      <c r="E1990">
        <v>4.5456255</v>
      </c>
      <c r="F1990">
        <v>4.5456255</v>
      </c>
    </row>
    <row r="1991" spans="1:6">
      <c r="A1991" t="s">
        <v>63</v>
      </c>
      <c r="B1991">
        <v>4.5479265</v>
      </c>
      <c r="C1991">
        <v>-0.498403668403625</v>
      </c>
      <c r="D1991">
        <v>-0.001705926260911</v>
      </c>
      <c r="E1991">
        <v>4.5479265</v>
      </c>
      <c r="F1991">
        <v>4.5479265</v>
      </c>
    </row>
    <row r="1992" spans="1:6">
      <c r="A1992" t="s">
        <v>63</v>
      </c>
      <c r="B1992">
        <v>4.5502275</v>
      </c>
      <c r="C1992">
        <v>-0.498491257429123</v>
      </c>
      <c r="D1992">
        <v>-0.001706135109998</v>
      </c>
      <c r="E1992">
        <v>4.5502275</v>
      </c>
      <c r="F1992">
        <v>4.5502275</v>
      </c>
    </row>
    <row r="1993" spans="1:6">
      <c r="A1993" t="s">
        <v>63</v>
      </c>
      <c r="B1993">
        <v>4.5525285</v>
      </c>
      <c r="C1993">
        <v>-0.498543500900269</v>
      </c>
      <c r="D1993">
        <v>-0.001705434522592</v>
      </c>
      <c r="E1993">
        <v>4.5525285</v>
      </c>
      <c r="F1993">
        <v>4.5525285</v>
      </c>
    </row>
    <row r="1994" spans="1:6">
      <c r="A1994" t="s">
        <v>63</v>
      </c>
      <c r="B1994">
        <v>4.5548295</v>
      </c>
      <c r="C1994">
        <v>-0.498633831739426</v>
      </c>
      <c r="D1994">
        <v>-0.001705114147626</v>
      </c>
      <c r="E1994">
        <v>4.5548295</v>
      </c>
      <c r="F1994">
        <v>4.5548295</v>
      </c>
    </row>
    <row r="1995" spans="1:6">
      <c r="A1995" t="s">
        <v>63</v>
      </c>
      <c r="B1995">
        <v>4.5571305</v>
      </c>
      <c r="C1995">
        <v>-0.498843014240265</v>
      </c>
      <c r="D1995">
        <v>-0.001705930568278</v>
      </c>
      <c r="E1995">
        <v>4.5571305</v>
      </c>
      <c r="F1995">
        <v>4.5571305</v>
      </c>
    </row>
    <row r="1996" spans="1:6">
      <c r="A1996" t="s">
        <v>63</v>
      </c>
      <c r="B1996">
        <v>4.5594315</v>
      </c>
      <c r="C1996">
        <v>-0.498911082744598</v>
      </c>
      <c r="D1996">
        <v>-0.001706730341539</v>
      </c>
      <c r="E1996">
        <v>4.5594315</v>
      </c>
      <c r="F1996">
        <v>4.5594315</v>
      </c>
    </row>
    <row r="1997" spans="1:6">
      <c r="A1997" t="s">
        <v>63</v>
      </c>
      <c r="B1997">
        <v>4.5617325</v>
      </c>
      <c r="C1997">
        <v>-0.498779535293579</v>
      </c>
      <c r="D1997">
        <v>-0.00170763884671</v>
      </c>
      <c r="E1997">
        <v>4.5617325</v>
      </c>
      <c r="F1997">
        <v>4.5617325</v>
      </c>
    </row>
    <row r="1998" spans="1:6">
      <c r="A1998" t="s">
        <v>63</v>
      </c>
      <c r="B1998">
        <v>4.5640335</v>
      </c>
      <c r="C1998">
        <v>-0.498779058456421</v>
      </c>
      <c r="D1998">
        <v>-0.001709264004603</v>
      </c>
      <c r="E1998">
        <v>4.5640335</v>
      </c>
      <c r="F1998">
        <v>4.5640335</v>
      </c>
    </row>
    <row r="1999" spans="1:6">
      <c r="A1999" t="s">
        <v>63</v>
      </c>
      <c r="B1999">
        <v>4.5663345</v>
      </c>
      <c r="C1999">
        <v>-0.498682975769043</v>
      </c>
      <c r="D1999">
        <v>-0.001710100914352</v>
      </c>
      <c r="E1999">
        <v>4.5663345</v>
      </c>
      <c r="F1999">
        <v>4.5663345</v>
      </c>
    </row>
    <row r="2000" spans="1:6">
      <c r="A2000" t="s">
        <v>63</v>
      </c>
      <c r="B2000">
        <v>4.5686355</v>
      </c>
      <c r="C2000">
        <v>-0.498675465583801</v>
      </c>
      <c r="D2000">
        <v>-0.001709780772217</v>
      </c>
      <c r="E2000">
        <v>4.5686355</v>
      </c>
      <c r="F2000">
        <v>4.5686355</v>
      </c>
    </row>
    <row r="2001" spans="1:6">
      <c r="A2001" t="s">
        <v>63</v>
      </c>
      <c r="B2001">
        <v>4.5709365</v>
      </c>
      <c r="C2001">
        <v>-0.498350203037262</v>
      </c>
      <c r="D2001">
        <v>-0.001709438394755</v>
      </c>
      <c r="E2001">
        <v>4.5709365</v>
      </c>
      <c r="F2001">
        <v>4.5709365</v>
      </c>
    </row>
    <row r="2002" spans="1:6">
      <c r="A2002" t="s">
        <v>63</v>
      </c>
      <c r="B2002">
        <v>4.5732375</v>
      </c>
      <c r="C2002">
        <v>-0.431643217802048</v>
      </c>
      <c r="D2002">
        <v>-0.001645630341955</v>
      </c>
      <c r="E2002">
        <v>4.5732375</v>
      </c>
      <c r="F2002">
        <v>4.5732375</v>
      </c>
    </row>
    <row r="2003" spans="1:6">
      <c r="A2003" t="s">
        <v>63</v>
      </c>
      <c r="B2003">
        <v>4.5755385</v>
      </c>
      <c r="C2003">
        <v>-0.31664901971817</v>
      </c>
      <c r="D2003">
        <v>-0.001441133674234</v>
      </c>
      <c r="E2003">
        <v>4.5755385</v>
      </c>
      <c r="F2003">
        <v>4.5755385</v>
      </c>
    </row>
    <row r="2004" spans="1:6">
      <c r="A2004" t="s">
        <v>63</v>
      </c>
      <c r="B2004">
        <v>4.5778395</v>
      </c>
      <c r="C2004">
        <v>-0.201614663004875</v>
      </c>
      <c r="D2004">
        <v>-0.001175233861431</v>
      </c>
      <c r="E2004">
        <v>4.5778395</v>
      </c>
      <c r="F2004">
        <v>4.5778395</v>
      </c>
    </row>
    <row r="2005" spans="1:6">
      <c r="A2005" t="s">
        <v>63</v>
      </c>
      <c r="B2005">
        <v>4.5801405</v>
      </c>
      <c r="C2005">
        <v>-0.086491942405701</v>
      </c>
      <c r="D2005">
        <v>-0.000886942551006</v>
      </c>
      <c r="E2005">
        <v>4.5801405</v>
      </c>
      <c r="F2005">
        <v>4.5801405</v>
      </c>
    </row>
    <row r="2006" spans="1:6">
      <c r="A2006" t="s">
        <v>63</v>
      </c>
      <c r="B2006">
        <v>4.5824415</v>
      </c>
      <c r="C2006">
        <v>-0.126974269747734</v>
      </c>
      <c r="D2006">
        <v>-0.000706375692971</v>
      </c>
      <c r="E2006">
        <v>4.5824415</v>
      </c>
      <c r="F2006">
        <v>4.5824415</v>
      </c>
    </row>
    <row r="2007" spans="1:6">
      <c r="A2007" t="s">
        <v>63</v>
      </c>
      <c r="B2007">
        <v>4.5847425</v>
      </c>
      <c r="C2007">
        <v>-0.567060470581055</v>
      </c>
      <c r="D2007">
        <v>-0.001316215842962</v>
      </c>
      <c r="E2007">
        <v>4.5847425</v>
      </c>
      <c r="F2007">
        <v>4.5847425</v>
      </c>
    </row>
    <row r="2008" spans="1:6">
      <c r="A2008" t="s">
        <v>63</v>
      </c>
      <c r="B2008">
        <v>4.5870435</v>
      </c>
      <c r="C2008">
        <v>-1.02693927288055</v>
      </c>
      <c r="D2008">
        <v>-0.002503077033907</v>
      </c>
      <c r="E2008">
        <v>4.5870435</v>
      </c>
      <c r="F2008">
        <v>4.5870435</v>
      </c>
    </row>
    <row r="2009" spans="1:6">
      <c r="A2009" t="s">
        <v>63</v>
      </c>
      <c r="B2009">
        <v>4.5893445</v>
      </c>
      <c r="C2009">
        <v>-1.48649334907532</v>
      </c>
      <c r="D2009">
        <v>-0.003055484965444</v>
      </c>
      <c r="E2009">
        <v>4.5893445</v>
      </c>
      <c r="F2009">
        <v>4.5893445</v>
      </c>
    </row>
    <row r="2010" spans="1:6">
      <c r="A2010" t="s">
        <v>63</v>
      </c>
      <c r="B2010">
        <v>4.5916455</v>
      </c>
      <c r="C2010">
        <v>-1.91144478321075</v>
      </c>
      <c r="D2010">
        <v>-0.00304799946025</v>
      </c>
      <c r="E2010">
        <v>4.5916455</v>
      </c>
      <c r="F2010">
        <v>4.5916455</v>
      </c>
    </row>
    <row r="2011" spans="1:6">
      <c r="A2011" t="s">
        <v>63</v>
      </c>
      <c r="B2011">
        <v>4.5939465</v>
      </c>
      <c r="C2011">
        <v>-1.99704074859619</v>
      </c>
      <c r="D2011">
        <v>-0.003059671726078</v>
      </c>
      <c r="E2011">
        <v>4.5939465</v>
      </c>
      <c r="F2011">
        <v>4.5939465</v>
      </c>
    </row>
    <row r="2012" spans="1:6">
      <c r="A2012" t="s">
        <v>63</v>
      </c>
      <c r="B2012">
        <v>4.5962475</v>
      </c>
      <c r="C2012">
        <v>-1.99721443653107</v>
      </c>
      <c r="D2012">
        <v>-0.003065618220717</v>
      </c>
      <c r="E2012">
        <v>4.5962475</v>
      </c>
      <c r="F2012">
        <v>4.5962475</v>
      </c>
    </row>
    <row r="2013" spans="1:6">
      <c r="A2013" t="s">
        <v>63</v>
      </c>
      <c r="B2013">
        <v>4.5985485</v>
      </c>
      <c r="C2013">
        <v>-1.99711537361145</v>
      </c>
      <c r="D2013">
        <v>-0.003066814038903</v>
      </c>
      <c r="E2013">
        <v>4.5985485</v>
      </c>
      <c r="F2013">
        <v>4.5985485</v>
      </c>
    </row>
    <row r="2014" spans="1:6">
      <c r="A2014" t="s">
        <v>63</v>
      </c>
      <c r="B2014">
        <v>4.6008495</v>
      </c>
      <c r="C2014">
        <v>-1.99712586402893</v>
      </c>
      <c r="D2014">
        <v>-0.003065671771765</v>
      </c>
      <c r="E2014">
        <v>4.6008495</v>
      </c>
      <c r="F2014">
        <v>4.6008495</v>
      </c>
    </row>
    <row r="2015" spans="1:6">
      <c r="A2015" t="s">
        <v>63</v>
      </c>
      <c r="B2015">
        <v>4.6031505</v>
      </c>
      <c r="C2015">
        <v>0.001122901681811</v>
      </c>
      <c r="D2015">
        <v>-0.002037891652435</v>
      </c>
      <c r="E2015">
        <v>4.6031505</v>
      </c>
      <c r="F2015">
        <v>4.6031505</v>
      </c>
    </row>
    <row r="2016" spans="1:6">
      <c r="A2016" t="s">
        <v>63</v>
      </c>
      <c r="B2016">
        <v>4.6054515</v>
      </c>
      <c r="C2016">
        <v>0.0009693466709</v>
      </c>
      <c r="D2016">
        <v>-0.000914320291486</v>
      </c>
      <c r="E2016">
        <v>4.6054515</v>
      </c>
      <c r="F2016">
        <v>4.6054515</v>
      </c>
    </row>
    <row r="2017" spans="1:6">
      <c r="A2017" t="s">
        <v>63</v>
      </c>
      <c r="B2017">
        <v>4.6077525</v>
      </c>
      <c r="C2017">
        <v>0.001008025486954</v>
      </c>
      <c r="D2017">
        <v>-0.000645439082291</v>
      </c>
      <c r="E2017">
        <v>4.6077525</v>
      </c>
      <c r="F2017">
        <v>4.6077525</v>
      </c>
    </row>
    <row r="2018" spans="1:6">
      <c r="A2018" t="s">
        <v>63</v>
      </c>
      <c r="B2018">
        <v>4.6100535</v>
      </c>
      <c r="C2018">
        <v>0.001167534617707</v>
      </c>
      <c r="D2018">
        <v>-0.00053581641987</v>
      </c>
      <c r="E2018">
        <v>4.6100535</v>
      </c>
      <c r="F2018">
        <v>4.6100535</v>
      </c>
    </row>
    <row r="2019" spans="1:6">
      <c r="A2019" t="s">
        <v>63</v>
      </c>
      <c r="B2019">
        <v>4.6123545</v>
      </c>
      <c r="C2019">
        <v>0.001207052147947</v>
      </c>
      <c r="D2019">
        <v>-0.000475687644212</v>
      </c>
      <c r="E2019">
        <v>4.6123545</v>
      </c>
      <c r="F2019">
        <v>4.6123545</v>
      </c>
    </row>
    <row r="2020" spans="1:6">
      <c r="A2020" t="s">
        <v>63</v>
      </c>
      <c r="B2020">
        <v>4.6146555</v>
      </c>
      <c r="C2020">
        <v>0.001069596270099</v>
      </c>
      <c r="D2020">
        <v>-0.000436431611888</v>
      </c>
      <c r="E2020">
        <v>4.6146555</v>
      </c>
      <c r="F2020">
        <v>4.6146555</v>
      </c>
    </row>
    <row r="2021" spans="1:6">
      <c r="A2021" t="s">
        <v>63</v>
      </c>
      <c r="B2021">
        <v>4.6169565</v>
      </c>
      <c r="C2021">
        <v>0.001096951542422</v>
      </c>
      <c r="D2021">
        <v>-0.000409079599194</v>
      </c>
      <c r="E2021">
        <v>4.6169565</v>
      </c>
      <c r="F2021">
        <v>4.6169565</v>
      </c>
    </row>
    <row r="2022" spans="1:6">
      <c r="A2022" t="s">
        <v>63</v>
      </c>
      <c r="B2022">
        <v>4.6192575</v>
      </c>
      <c r="C2022">
        <v>0.001112018944696</v>
      </c>
      <c r="D2022">
        <v>-0.000388874905184</v>
      </c>
      <c r="E2022">
        <v>4.6192575</v>
      </c>
      <c r="F2022">
        <v>4.6192575</v>
      </c>
    </row>
    <row r="2023" spans="1:6">
      <c r="A2023" t="s">
        <v>63</v>
      </c>
      <c r="B2023">
        <v>4.6215585</v>
      </c>
      <c r="C2023">
        <v>0.001154805882834</v>
      </c>
      <c r="D2023">
        <v>-0.000373887596652</v>
      </c>
      <c r="E2023">
        <v>4.6215585</v>
      </c>
      <c r="F2023">
        <v>4.6215585</v>
      </c>
    </row>
    <row r="2024" spans="1:6">
      <c r="A2024" t="s">
        <v>63</v>
      </c>
      <c r="B2024">
        <v>4.6238595</v>
      </c>
      <c r="C2024">
        <v>0.00123175943736</v>
      </c>
      <c r="D2024">
        <v>-0.000362368911738</v>
      </c>
      <c r="E2024">
        <v>4.6238595</v>
      </c>
      <c r="F2024">
        <v>4.6238595</v>
      </c>
    </row>
    <row r="2025" spans="1:6">
      <c r="A2025" t="s">
        <v>63</v>
      </c>
      <c r="B2025">
        <v>4.6261605</v>
      </c>
      <c r="C2025">
        <v>0.001160157029517</v>
      </c>
      <c r="D2025">
        <v>-0.00035309343366</v>
      </c>
      <c r="E2025">
        <v>4.6261605</v>
      </c>
      <c r="F2025">
        <v>4.6261605</v>
      </c>
    </row>
    <row r="2026" spans="1:6">
      <c r="A2026" t="s">
        <v>63</v>
      </c>
      <c r="B2026">
        <v>4.6284615</v>
      </c>
      <c r="C2026">
        <v>0.001058670692146</v>
      </c>
      <c r="D2026">
        <v>-0.000344961968949</v>
      </c>
      <c r="E2026">
        <v>4.6284615</v>
      </c>
      <c r="F2026">
        <v>4.6284615</v>
      </c>
    </row>
    <row r="2027" spans="1:6">
      <c r="A2027" t="s">
        <v>63</v>
      </c>
      <c r="B2027">
        <v>4.6307625</v>
      </c>
      <c r="C2027">
        <v>0.000800944690127</v>
      </c>
      <c r="D2027">
        <v>-0.000338467798429</v>
      </c>
      <c r="E2027">
        <v>4.6307625</v>
      </c>
      <c r="F2027">
        <v>4.6307625</v>
      </c>
    </row>
    <row r="2028" spans="1:6">
      <c r="A2028" t="s">
        <v>63</v>
      </c>
      <c r="B2028">
        <v>4.6330635</v>
      </c>
      <c r="C2028">
        <v>0.000953189446591</v>
      </c>
      <c r="D2028">
        <v>-0.000332648865879</v>
      </c>
      <c r="E2028">
        <v>4.6330635</v>
      </c>
      <c r="F2028">
        <v>4.6330635</v>
      </c>
    </row>
    <row r="2029" spans="1:6">
      <c r="A2029" t="s">
        <v>63</v>
      </c>
      <c r="B2029">
        <v>4.6353645</v>
      </c>
      <c r="C2029">
        <v>0.001239939127117</v>
      </c>
      <c r="D2029">
        <v>-0.000327847781591</v>
      </c>
      <c r="E2029">
        <v>4.6353645</v>
      </c>
      <c r="F2029">
        <v>4.6353645</v>
      </c>
    </row>
    <row r="2030" spans="1:6">
      <c r="A2030" t="s">
        <v>63</v>
      </c>
      <c r="B2030">
        <v>4.6376655</v>
      </c>
      <c r="C2030">
        <v>0.001174168311991</v>
      </c>
      <c r="D2030">
        <v>-0.000324476044625</v>
      </c>
      <c r="E2030">
        <v>4.6376655</v>
      </c>
      <c r="F2030">
        <v>4.6376655</v>
      </c>
    </row>
    <row r="2031" spans="1:6">
      <c r="A2031" t="s">
        <v>63</v>
      </c>
      <c r="B2031">
        <v>4.6399665</v>
      </c>
      <c r="C2031">
        <v>0.001118211890571</v>
      </c>
      <c r="D2031">
        <v>-0.000321556231938</v>
      </c>
      <c r="E2031">
        <v>4.6399665</v>
      </c>
      <c r="F2031">
        <v>4.6399665</v>
      </c>
    </row>
    <row r="2032" spans="1:6">
      <c r="A2032" t="s">
        <v>63</v>
      </c>
      <c r="B2032">
        <v>4.6422675</v>
      </c>
      <c r="C2032">
        <v>0.000920232094359</v>
      </c>
      <c r="D2032">
        <v>-0.000319563318044</v>
      </c>
      <c r="E2032">
        <v>4.6422675</v>
      </c>
      <c r="F2032">
        <v>4.6422675</v>
      </c>
    </row>
    <row r="2033" spans="1:6">
      <c r="A2033" t="s">
        <v>63</v>
      </c>
      <c r="B2033">
        <v>4.6445685</v>
      </c>
      <c r="C2033">
        <v>0.001107221934944</v>
      </c>
      <c r="D2033">
        <v>-0.000317870842991</v>
      </c>
      <c r="E2033">
        <v>4.6445685</v>
      </c>
      <c r="F2033">
        <v>4.6445685</v>
      </c>
    </row>
    <row r="2034" spans="1:6">
      <c r="A2034" t="s">
        <v>63</v>
      </c>
      <c r="B2034">
        <v>4.6468695</v>
      </c>
      <c r="C2034">
        <v>0.001203580759466</v>
      </c>
      <c r="D2034">
        <v>-0.000316357909469</v>
      </c>
      <c r="E2034">
        <v>4.6468695</v>
      </c>
      <c r="F2034">
        <v>4.6468695</v>
      </c>
    </row>
    <row r="2035" spans="1:6">
      <c r="A2035" t="s">
        <v>63</v>
      </c>
      <c r="B2035">
        <v>4.6491705</v>
      </c>
      <c r="C2035">
        <v>0.001077080960386</v>
      </c>
      <c r="D2035">
        <v>-0.000314458709909</v>
      </c>
      <c r="E2035">
        <v>4.6491705</v>
      </c>
      <c r="F2035">
        <v>4.6491705</v>
      </c>
    </row>
    <row r="2036" spans="1:6">
      <c r="A2036" t="s">
        <v>63</v>
      </c>
      <c r="B2036">
        <v>4.6514715</v>
      </c>
      <c r="C2036">
        <v>0.001094086212106</v>
      </c>
      <c r="D2036">
        <v>-0.000312855292577</v>
      </c>
      <c r="E2036">
        <v>4.6514715</v>
      </c>
      <c r="F2036">
        <v>4.6514715</v>
      </c>
    </row>
    <row r="2037" spans="1:6">
      <c r="A2037" t="s">
        <v>63</v>
      </c>
      <c r="B2037">
        <v>4.6537725</v>
      </c>
      <c r="C2037">
        <v>0.00121972267516</v>
      </c>
      <c r="D2037">
        <v>-0.00031140705687</v>
      </c>
      <c r="E2037">
        <v>4.6537725</v>
      </c>
      <c r="F2037">
        <v>4.6537725</v>
      </c>
    </row>
    <row r="2038" spans="1:6">
      <c r="A2038" t="s">
        <v>63</v>
      </c>
      <c r="B2038">
        <v>4.6560735</v>
      </c>
      <c r="C2038">
        <v>0.001047821599059</v>
      </c>
      <c r="D2038">
        <v>-0.000310127710691</v>
      </c>
      <c r="E2038">
        <v>4.6560735</v>
      </c>
      <c r="F2038">
        <v>4.6560735</v>
      </c>
    </row>
    <row r="2039" spans="1:6">
      <c r="A2039" t="s">
        <v>63</v>
      </c>
      <c r="B2039">
        <v>4.6583745</v>
      </c>
      <c r="C2039">
        <v>0.000958944554441</v>
      </c>
      <c r="D2039">
        <v>-0.000309488590574</v>
      </c>
      <c r="E2039">
        <v>4.6583745</v>
      </c>
      <c r="F2039">
        <v>4.6583745</v>
      </c>
    </row>
    <row r="2040" spans="1:6">
      <c r="A2040" t="s">
        <v>63</v>
      </c>
      <c r="B2040">
        <v>4.6606755</v>
      </c>
      <c r="C2040">
        <v>0.001150878379121</v>
      </c>
      <c r="D2040">
        <v>-0.000309220253257</v>
      </c>
      <c r="E2040">
        <v>4.6606755</v>
      </c>
      <c r="F2040">
        <v>4.6606755</v>
      </c>
    </row>
    <row r="2041" spans="1:6">
      <c r="A2041" t="s">
        <v>63</v>
      </c>
      <c r="B2041">
        <v>4.6629765</v>
      </c>
      <c r="C2041">
        <v>0.001108541386202</v>
      </c>
      <c r="D2041">
        <v>-0.000309191964334</v>
      </c>
      <c r="E2041">
        <v>4.6629765</v>
      </c>
      <c r="F2041">
        <v>4.6629765</v>
      </c>
    </row>
    <row r="2042" spans="1:6">
      <c r="A2042" t="s">
        <v>63</v>
      </c>
      <c r="B2042">
        <v>4.6652775</v>
      </c>
      <c r="C2042">
        <v>0.001189783681184</v>
      </c>
      <c r="D2042">
        <v>-0.000309094204567</v>
      </c>
      <c r="E2042">
        <v>4.6652775</v>
      </c>
      <c r="F2042">
        <v>4.6652775</v>
      </c>
    </row>
    <row r="2043" spans="1:6">
      <c r="A2043" t="s">
        <v>63</v>
      </c>
      <c r="B2043">
        <v>4.6675785</v>
      </c>
      <c r="C2043">
        <v>0.001023350050673</v>
      </c>
      <c r="D2043">
        <v>-0.000308443588438</v>
      </c>
      <c r="E2043">
        <v>4.6675785</v>
      </c>
      <c r="F2043">
        <v>4.6675785</v>
      </c>
    </row>
    <row r="2044" spans="1:6">
      <c r="A2044" t="s">
        <v>63</v>
      </c>
      <c r="B2044">
        <v>4.6698795</v>
      </c>
      <c r="C2044">
        <v>0.000936328142416</v>
      </c>
      <c r="D2044">
        <v>-0.000307904352667</v>
      </c>
      <c r="E2044">
        <v>4.6698795</v>
      </c>
      <c r="F2044">
        <v>4.6698795</v>
      </c>
    </row>
    <row r="2045" spans="1:6">
      <c r="A2045" t="s">
        <v>63</v>
      </c>
      <c r="B2045">
        <v>4.6721805</v>
      </c>
      <c r="C2045">
        <v>0.00096032518195</v>
      </c>
      <c r="D2045">
        <v>-0.000307372683892</v>
      </c>
      <c r="E2045">
        <v>4.6721805</v>
      </c>
      <c r="F2045">
        <v>4.6721805</v>
      </c>
    </row>
    <row r="2046" spans="1:6">
      <c r="A2046" t="s">
        <v>63</v>
      </c>
      <c r="B2046">
        <v>4.6744815</v>
      </c>
      <c r="C2046">
        <v>0.000752188265324</v>
      </c>
      <c r="D2046">
        <v>-0.000306460424326</v>
      </c>
      <c r="E2046">
        <v>4.6744815</v>
      </c>
      <c r="F2046">
        <v>4.6744815</v>
      </c>
    </row>
    <row r="2047" spans="1:6">
      <c r="A2047" t="s">
        <v>63</v>
      </c>
      <c r="B2047">
        <v>4.6767825</v>
      </c>
      <c r="C2047">
        <v>0.000865243026055</v>
      </c>
      <c r="D2047">
        <v>-0.000306115107378</v>
      </c>
      <c r="E2047">
        <v>4.6767825</v>
      </c>
      <c r="F2047">
        <v>4.6767825</v>
      </c>
    </row>
    <row r="2048" spans="1:6">
      <c r="A2048" t="s">
        <v>63</v>
      </c>
      <c r="B2048">
        <v>4.6790835</v>
      </c>
      <c r="C2048">
        <v>0.000761919945944</v>
      </c>
      <c r="D2048">
        <v>-0.000306185713271</v>
      </c>
      <c r="E2048">
        <v>4.6790835</v>
      </c>
      <c r="F2048">
        <v>4.6790835</v>
      </c>
    </row>
    <row r="2049" spans="1:6">
      <c r="A2049" t="s">
        <v>63</v>
      </c>
      <c r="B2049">
        <v>4.6813845</v>
      </c>
      <c r="C2049">
        <v>0.000604575150646</v>
      </c>
      <c r="D2049">
        <v>-0.000306370347971</v>
      </c>
      <c r="E2049">
        <v>4.6813845</v>
      </c>
      <c r="F2049">
        <v>4.6813845</v>
      </c>
    </row>
    <row r="2050" spans="1:6">
      <c r="A2050" t="s">
        <v>63</v>
      </c>
      <c r="B2050">
        <v>4.6836855</v>
      </c>
      <c r="C2050">
        <v>0.000475256034406</v>
      </c>
      <c r="D2050">
        <v>-0.00030673618312</v>
      </c>
      <c r="E2050">
        <v>4.6836855</v>
      </c>
      <c r="F2050">
        <v>4.6836855</v>
      </c>
    </row>
    <row r="2051" spans="1:6">
      <c r="A2051" t="s">
        <v>63</v>
      </c>
      <c r="B2051">
        <v>4.6859865</v>
      </c>
      <c r="C2051">
        <v>0.000783177209087</v>
      </c>
      <c r="D2051">
        <v>-0.000306966045173</v>
      </c>
      <c r="E2051">
        <v>4.6859865</v>
      </c>
      <c r="F2051">
        <v>4.6859865</v>
      </c>
    </row>
    <row r="2052" spans="1:6">
      <c r="A2052" t="s">
        <v>63</v>
      </c>
      <c r="B2052">
        <v>4.6882875</v>
      </c>
      <c r="C2052">
        <v>0.001025707228109</v>
      </c>
      <c r="D2052">
        <v>-0.000306713220198</v>
      </c>
      <c r="E2052">
        <v>4.6882875</v>
      </c>
      <c r="F2052">
        <v>4.6882875</v>
      </c>
    </row>
    <row r="2053" spans="1:6">
      <c r="A2053" t="s">
        <v>63</v>
      </c>
      <c r="B2053">
        <v>4.6905885</v>
      </c>
      <c r="C2053">
        <v>0.000873456301633</v>
      </c>
      <c r="D2053">
        <v>-0.00030620751204</v>
      </c>
      <c r="E2053">
        <v>4.6905885</v>
      </c>
      <c r="F2053">
        <v>4.6905885</v>
      </c>
    </row>
    <row r="2054" spans="1:6">
      <c r="A2054" t="s">
        <v>63</v>
      </c>
      <c r="B2054">
        <v>4.6928895</v>
      </c>
      <c r="C2054">
        <v>0.000878418621141</v>
      </c>
      <c r="D2054">
        <v>-0.000305620953441</v>
      </c>
      <c r="E2054">
        <v>4.6928895</v>
      </c>
      <c r="F2054">
        <v>4.6928895</v>
      </c>
    </row>
    <row r="2055" spans="1:6">
      <c r="A2055" t="s">
        <v>63</v>
      </c>
      <c r="B2055">
        <v>4.6951905</v>
      </c>
      <c r="C2055">
        <v>0.000876698177308</v>
      </c>
      <c r="D2055">
        <v>-0.000304985413095</v>
      </c>
      <c r="E2055">
        <v>4.6951905</v>
      </c>
      <c r="F2055">
        <v>4.6951905</v>
      </c>
    </row>
    <row r="2056" spans="1:6">
      <c r="A2056" t="s">
        <v>63</v>
      </c>
      <c r="B2056">
        <v>4.6974915</v>
      </c>
      <c r="C2056">
        <v>0.001006115227938</v>
      </c>
      <c r="D2056">
        <v>-0.000304820394376</v>
      </c>
      <c r="E2056">
        <v>4.6974915</v>
      </c>
      <c r="F2056">
        <v>4.6974915</v>
      </c>
    </row>
    <row r="2057" spans="1:6">
      <c r="A2057" t="s">
        <v>63</v>
      </c>
      <c r="B2057">
        <v>4.6997925</v>
      </c>
      <c r="C2057">
        <v>0.000950498622842</v>
      </c>
      <c r="D2057">
        <v>-0.000305187189952</v>
      </c>
      <c r="E2057">
        <v>4.6997925</v>
      </c>
      <c r="F2057">
        <v>4.6997925</v>
      </c>
    </row>
    <row r="2058" spans="1:6">
      <c r="A2058" t="s">
        <v>63</v>
      </c>
      <c r="B2058">
        <v>4.7020935</v>
      </c>
      <c r="C2058">
        <v>-0.377589166164398</v>
      </c>
      <c r="D2058">
        <v>-0.000721789081581</v>
      </c>
      <c r="E2058">
        <v>4.7020935</v>
      </c>
      <c r="F2058">
        <v>4.7020935</v>
      </c>
    </row>
    <row r="2059" spans="1:6">
      <c r="A2059" t="s">
        <v>63</v>
      </c>
      <c r="B2059">
        <v>4.7043945</v>
      </c>
      <c r="C2059">
        <v>-0.498855978250503</v>
      </c>
      <c r="D2059">
        <v>-0.001367293298244</v>
      </c>
      <c r="E2059">
        <v>4.7043945</v>
      </c>
      <c r="F2059">
        <v>4.7043945</v>
      </c>
    </row>
    <row r="2060" spans="1:6">
      <c r="A2060" t="s">
        <v>63</v>
      </c>
      <c r="B2060">
        <v>4.7066955</v>
      </c>
      <c r="C2060">
        <v>-0.498668789863586</v>
      </c>
      <c r="D2060">
        <v>-0.001528808032162</v>
      </c>
      <c r="E2060">
        <v>4.7066955</v>
      </c>
      <c r="F2060">
        <v>4.7066955</v>
      </c>
    </row>
    <row r="2061" spans="1:6">
      <c r="A2061" t="s">
        <v>63</v>
      </c>
      <c r="B2061">
        <v>4.7089965</v>
      </c>
      <c r="C2061">
        <v>-0.49882236123085</v>
      </c>
      <c r="D2061">
        <v>-0.001594612724148</v>
      </c>
      <c r="E2061">
        <v>4.7089965</v>
      </c>
      <c r="F2061">
        <v>4.7089965</v>
      </c>
    </row>
    <row r="2062" spans="1:6">
      <c r="A2062" t="s">
        <v>63</v>
      </c>
      <c r="B2062">
        <v>4.7112975</v>
      </c>
      <c r="C2062">
        <v>-0.498846888542175</v>
      </c>
      <c r="D2062">
        <v>-0.001625221222639</v>
      </c>
      <c r="E2062">
        <v>4.7112975</v>
      </c>
      <c r="F2062">
        <v>4.7112975</v>
      </c>
    </row>
    <row r="2063" spans="1:6">
      <c r="A2063" t="s">
        <v>63</v>
      </c>
      <c r="B2063">
        <v>4.7135985</v>
      </c>
      <c r="C2063">
        <v>-0.498849779367447</v>
      </c>
      <c r="D2063">
        <v>-0.001641399110667</v>
      </c>
      <c r="E2063">
        <v>4.7135985</v>
      </c>
      <c r="F2063">
        <v>4.7135985</v>
      </c>
    </row>
    <row r="2064" spans="1:6">
      <c r="A2064" t="s">
        <v>63</v>
      </c>
      <c r="B2064">
        <v>4.7158995</v>
      </c>
      <c r="C2064">
        <v>-0.4987673163414</v>
      </c>
      <c r="D2064">
        <v>-0.001652073580772</v>
      </c>
      <c r="E2064">
        <v>4.7158995</v>
      </c>
      <c r="F2064">
        <v>4.7158995</v>
      </c>
    </row>
    <row r="2065" spans="1:6">
      <c r="A2065" t="s">
        <v>63</v>
      </c>
      <c r="B2065">
        <v>4.7182005</v>
      </c>
      <c r="C2065">
        <v>-0.49867370724678</v>
      </c>
      <c r="D2065">
        <v>-0.001660806708969</v>
      </c>
      <c r="E2065">
        <v>4.7182005</v>
      </c>
      <c r="F2065">
        <v>4.7182005</v>
      </c>
    </row>
    <row r="2066" spans="1:6">
      <c r="A2066" t="s">
        <v>63</v>
      </c>
      <c r="B2066">
        <v>4.7205015</v>
      </c>
      <c r="C2066">
        <v>-0.498612761497498</v>
      </c>
      <c r="D2066">
        <v>-0.001668289420195</v>
      </c>
      <c r="E2066">
        <v>4.7205015</v>
      </c>
      <c r="F2066">
        <v>4.7205015</v>
      </c>
    </row>
    <row r="2067" spans="1:6">
      <c r="A2067" t="s">
        <v>63</v>
      </c>
      <c r="B2067">
        <v>4.7228025</v>
      </c>
      <c r="C2067">
        <v>-0.498589128255844</v>
      </c>
      <c r="D2067">
        <v>-0.001674981089309</v>
      </c>
      <c r="E2067">
        <v>4.7228025</v>
      </c>
      <c r="F2067">
        <v>4.7228025</v>
      </c>
    </row>
    <row r="2068" spans="1:6">
      <c r="A2068" t="s">
        <v>63</v>
      </c>
      <c r="B2068">
        <v>4.7251035</v>
      </c>
      <c r="C2068">
        <v>-0.498656541109085</v>
      </c>
      <c r="D2068">
        <v>-0.001680093817413</v>
      </c>
      <c r="E2068">
        <v>4.7251035</v>
      </c>
      <c r="F2068">
        <v>4.7251035</v>
      </c>
    </row>
    <row r="2069" spans="1:6">
      <c r="A2069" t="s">
        <v>63</v>
      </c>
      <c r="B2069">
        <v>4.7274045</v>
      </c>
      <c r="C2069">
        <v>-0.498862266540527</v>
      </c>
      <c r="D2069">
        <v>-0.001684189308435</v>
      </c>
      <c r="E2069">
        <v>4.7274045</v>
      </c>
      <c r="F2069">
        <v>4.7274045</v>
      </c>
    </row>
    <row r="2070" spans="1:6">
      <c r="A2070" t="s">
        <v>63</v>
      </c>
      <c r="B2070">
        <v>4.7297055</v>
      </c>
      <c r="C2070">
        <v>-0.498785763978958</v>
      </c>
      <c r="D2070">
        <v>-0.001686987699941</v>
      </c>
      <c r="E2070">
        <v>4.7297055</v>
      </c>
      <c r="F2070">
        <v>4.7297055</v>
      </c>
    </row>
    <row r="2071" spans="1:6">
      <c r="A2071" t="s">
        <v>63</v>
      </c>
      <c r="B2071">
        <v>4.7320065</v>
      </c>
      <c r="C2071">
        <v>-0.498903334140778</v>
      </c>
      <c r="D2071">
        <v>-0.001688774675131</v>
      </c>
      <c r="E2071">
        <v>4.7320065</v>
      </c>
      <c r="F2071">
        <v>4.7320065</v>
      </c>
    </row>
    <row r="2072" spans="1:6">
      <c r="A2072" t="s">
        <v>63</v>
      </c>
      <c r="B2072">
        <v>4.7343075</v>
      </c>
      <c r="C2072">
        <v>-0.498853325843811</v>
      </c>
      <c r="D2072">
        <v>-0.001690363395028</v>
      </c>
      <c r="E2072">
        <v>4.7343075</v>
      </c>
      <c r="F2072">
        <v>4.7343075</v>
      </c>
    </row>
    <row r="2073" spans="1:6">
      <c r="A2073" t="s">
        <v>63</v>
      </c>
      <c r="B2073">
        <v>4.7366085</v>
      </c>
      <c r="C2073">
        <v>-0.498872846364975</v>
      </c>
      <c r="D2073">
        <v>-0.001692647696473</v>
      </c>
      <c r="E2073">
        <v>4.7366085</v>
      </c>
      <c r="F2073">
        <v>4.7366085</v>
      </c>
    </row>
    <row r="2074" spans="1:6">
      <c r="A2074" t="s">
        <v>63</v>
      </c>
      <c r="B2074">
        <v>4.7389095</v>
      </c>
      <c r="C2074">
        <v>-0.498844593763351</v>
      </c>
      <c r="D2074">
        <v>-0.001695212675259</v>
      </c>
      <c r="E2074">
        <v>4.7389095</v>
      </c>
      <c r="F2074">
        <v>4.7389095</v>
      </c>
    </row>
    <row r="2075" spans="1:6">
      <c r="A2075" t="s">
        <v>63</v>
      </c>
      <c r="B2075">
        <v>4.7412105</v>
      </c>
      <c r="C2075">
        <v>-0.498936921358108</v>
      </c>
      <c r="D2075">
        <v>-0.001697753556073</v>
      </c>
      <c r="E2075">
        <v>4.7412105</v>
      </c>
      <c r="F2075">
        <v>4.7412105</v>
      </c>
    </row>
    <row r="2076" spans="1:6">
      <c r="A2076" t="s">
        <v>63</v>
      </c>
      <c r="B2076">
        <v>4.7435115</v>
      </c>
      <c r="C2076">
        <v>-0.49902793765068</v>
      </c>
      <c r="D2076">
        <v>-0.001700374064967</v>
      </c>
      <c r="E2076">
        <v>4.7435115</v>
      </c>
      <c r="F2076">
        <v>4.7435115</v>
      </c>
    </row>
    <row r="2077" spans="1:6">
      <c r="A2077" t="s">
        <v>63</v>
      </c>
      <c r="B2077">
        <v>4.7458125</v>
      </c>
      <c r="C2077">
        <v>-0.499083817005157</v>
      </c>
      <c r="D2077">
        <v>-0.001702207839116</v>
      </c>
      <c r="E2077">
        <v>4.7458125</v>
      </c>
      <c r="F2077">
        <v>4.7458125</v>
      </c>
    </row>
    <row r="2078" spans="1:6">
      <c r="A2078" t="s">
        <v>63</v>
      </c>
      <c r="B2078">
        <v>4.7481135</v>
      </c>
      <c r="C2078">
        <v>-0.499041587114334</v>
      </c>
      <c r="D2078">
        <v>-0.001703220768832</v>
      </c>
      <c r="E2078">
        <v>4.7481135</v>
      </c>
      <c r="F2078">
        <v>4.7481135</v>
      </c>
    </row>
    <row r="2079" spans="1:6">
      <c r="A2079" t="s">
        <v>63</v>
      </c>
      <c r="B2079">
        <v>4.7504145</v>
      </c>
      <c r="C2079">
        <v>-0.498873889446258</v>
      </c>
      <c r="D2079">
        <v>-0.001703665126115</v>
      </c>
      <c r="E2079">
        <v>4.7504145</v>
      </c>
      <c r="F2079">
        <v>4.7504145</v>
      </c>
    </row>
    <row r="2080" spans="1:6">
      <c r="A2080" t="s">
        <v>63</v>
      </c>
      <c r="B2080">
        <v>4.7527155</v>
      </c>
      <c r="C2080">
        <v>-0.499084860086441</v>
      </c>
      <c r="D2080">
        <v>-0.001703150104731</v>
      </c>
      <c r="E2080">
        <v>4.7527155</v>
      </c>
      <c r="F2080">
        <v>4.7527155</v>
      </c>
    </row>
    <row r="2081" spans="1:6">
      <c r="A2081" t="s">
        <v>63</v>
      </c>
      <c r="B2081">
        <v>4.7550165</v>
      </c>
      <c r="C2081">
        <v>-0.499085277318954</v>
      </c>
      <c r="D2081">
        <v>-0.00170350971166</v>
      </c>
      <c r="E2081">
        <v>4.7550165</v>
      </c>
      <c r="F2081">
        <v>4.7550165</v>
      </c>
    </row>
    <row r="2082" spans="1:6">
      <c r="A2082" t="s">
        <v>63</v>
      </c>
      <c r="B2082">
        <v>4.7573175</v>
      </c>
      <c r="C2082">
        <v>-0.498909056186676</v>
      </c>
      <c r="D2082">
        <v>-0.001704585505649</v>
      </c>
      <c r="E2082">
        <v>4.7573175</v>
      </c>
      <c r="F2082">
        <v>4.7573175</v>
      </c>
    </row>
    <row r="2083" spans="1:6">
      <c r="A2083" t="s">
        <v>63</v>
      </c>
      <c r="B2083">
        <v>4.7596185</v>
      </c>
      <c r="C2083">
        <v>-0.498785346746445</v>
      </c>
      <c r="D2083">
        <v>-0.001706227078103</v>
      </c>
      <c r="E2083">
        <v>4.7596185</v>
      </c>
      <c r="F2083">
        <v>4.7596185</v>
      </c>
    </row>
    <row r="2084" spans="1:6">
      <c r="A2084" t="s">
        <v>63</v>
      </c>
      <c r="B2084">
        <v>4.7619195</v>
      </c>
      <c r="C2084">
        <v>-0.498950630426407</v>
      </c>
      <c r="D2084">
        <v>-0.001707857474685</v>
      </c>
      <c r="E2084">
        <v>4.7619195</v>
      </c>
      <c r="F2084">
        <v>4.7619195</v>
      </c>
    </row>
    <row r="2085" spans="1:6">
      <c r="A2085" t="s">
        <v>63</v>
      </c>
      <c r="B2085">
        <v>4.7642205</v>
      </c>
      <c r="C2085">
        <v>-0.498769253492355</v>
      </c>
      <c r="D2085">
        <v>-0.001710048294626</v>
      </c>
      <c r="E2085">
        <v>4.7642205</v>
      </c>
      <c r="F2085">
        <v>4.7642205</v>
      </c>
    </row>
    <row r="2086" spans="1:6">
      <c r="A2086" t="s">
        <v>63</v>
      </c>
      <c r="B2086">
        <v>4.7665215</v>
      </c>
      <c r="C2086">
        <v>-0.498796880245209</v>
      </c>
      <c r="D2086">
        <v>-0.00171057600528</v>
      </c>
      <c r="E2086">
        <v>4.7665215</v>
      </c>
      <c r="F2086">
        <v>4.7665215</v>
      </c>
    </row>
    <row r="2087" spans="1:6">
      <c r="A2087" t="s">
        <v>63</v>
      </c>
      <c r="B2087">
        <v>4.7688225</v>
      </c>
      <c r="C2087">
        <v>-0.498950868844986</v>
      </c>
      <c r="D2087">
        <v>-0.001710891607217</v>
      </c>
      <c r="E2087">
        <v>4.7688225</v>
      </c>
      <c r="F2087">
        <v>4.7688225</v>
      </c>
    </row>
    <row r="2088" spans="1:6">
      <c r="A2088" t="s">
        <v>63</v>
      </c>
      <c r="B2088">
        <v>4.7711235</v>
      </c>
      <c r="C2088">
        <v>-0.498911619186401</v>
      </c>
      <c r="D2088">
        <v>-0.001711105578579</v>
      </c>
      <c r="E2088">
        <v>4.7711235</v>
      </c>
      <c r="F2088">
        <v>4.7711235</v>
      </c>
    </row>
    <row r="2089" spans="1:6">
      <c r="A2089" t="s">
        <v>63</v>
      </c>
      <c r="B2089">
        <v>4.7734245</v>
      </c>
      <c r="C2089">
        <v>-0.499072968959808</v>
      </c>
      <c r="D2089">
        <v>-0.001710349577479</v>
      </c>
      <c r="E2089">
        <v>4.7734245</v>
      </c>
      <c r="F2089">
        <v>4.7734245</v>
      </c>
    </row>
    <row r="2090" spans="1:6">
      <c r="A2090" t="s">
        <v>63</v>
      </c>
      <c r="B2090">
        <v>4.7757255</v>
      </c>
      <c r="C2090">
        <v>-0.498841732740402</v>
      </c>
      <c r="D2090">
        <v>-0.001710586366244</v>
      </c>
      <c r="E2090">
        <v>4.7757255</v>
      </c>
      <c r="F2090">
        <v>4.7757255</v>
      </c>
    </row>
    <row r="2091" spans="1:6">
      <c r="A2091" t="s">
        <v>63</v>
      </c>
      <c r="B2091">
        <v>4.7780265</v>
      </c>
      <c r="C2091">
        <v>-0.498906463384628</v>
      </c>
      <c r="D2091">
        <v>-0.001711280550808</v>
      </c>
      <c r="E2091">
        <v>4.7780265</v>
      </c>
      <c r="F2091">
        <v>4.7780265</v>
      </c>
    </row>
    <row r="2092" spans="1:6">
      <c r="A2092" t="s">
        <v>63</v>
      </c>
      <c r="B2092">
        <v>4.7803275</v>
      </c>
      <c r="C2092">
        <v>-0.499168962240219</v>
      </c>
      <c r="D2092">
        <v>-0.001712094410323</v>
      </c>
      <c r="E2092">
        <v>4.7803275</v>
      </c>
      <c r="F2092">
        <v>4.7803275</v>
      </c>
    </row>
    <row r="2093" spans="1:6">
      <c r="A2093" t="s">
        <v>63</v>
      </c>
      <c r="B2093">
        <v>4.7826285</v>
      </c>
      <c r="C2093">
        <v>-0.498845875263214</v>
      </c>
      <c r="D2093">
        <v>-0.001714031212032</v>
      </c>
      <c r="E2093">
        <v>4.7826285</v>
      </c>
      <c r="F2093">
        <v>4.7826285</v>
      </c>
    </row>
    <row r="2094" spans="1:6">
      <c r="A2094" t="s">
        <v>63</v>
      </c>
      <c r="B2094">
        <v>4.7849295</v>
      </c>
      <c r="C2094">
        <v>-0.498946398496628</v>
      </c>
      <c r="D2094">
        <v>-0.001715580117889</v>
      </c>
      <c r="E2094">
        <v>4.7849295</v>
      </c>
      <c r="F2094">
        <v>4.7849295</v>
      </c>
    </row>
    <row r="2095" spans="1:6">
      <c r="A2095" t="s">
        <v>63</v>
      </c>
      <c r="B2095">
        <v>4.7872305</v>
      </c>
      <c r="C2095">
        <v>-0.499146729707718</v>
      </c>
      <c r="D2095">
        <v>-0.001715757884085</v>
      </c>
      <c r="E2095">
        <v>4.7872305</v>
      </c>
      <c r="F2095">
        <v>4.7872305</v>
      </c>
    </row>
    <row r="2096" spans="1:6">
      <c r="A2096" t="s">
        <v>63</v>
      </c>
      <c r="B2096">
        <v>4.7895315</v>
      </c>
      <c r="C2096">
        <v>-0.499035000801086</v>
      </c>
      <c r="D2096">
        <v>-0.001715568709187</v>
      </c>
      <c r="E2096">
        <v>4.7895315</v>
      </c>
      <c r="F2096">
        <v>4.7895315</v>
      </c>
    </row>
    <row r="2097" spans="1:6">
      <c r="A2097" t="s">
        <v>63</v>
      </c>
      <c r="B2097">
        <v>4.7918325</v>
      </c>
      <c r="C2097">
        <v>-0.498939901590347</v>
      </c>
      <c r="D2097">
        <v>-0.001714938436635</v>
      </c>
      <c r="E2097">
        <v>4.7918325</v>
      </c>
      <c r="F2097">
        <v>4.7918325</v>
      </c>
    </row>
    <row r="2098" spans="1:6">
      <c r="A2098" t="s">
        <v>63</v>
      </c>
      <c r="B2098">
        <v>4.7941335</v>
      </c>
      <c r="C2098">
        <v>-0.499092400074005</v>
      </c>
      <c r="D2098">
        <v>-0.001714301644824</v>
      </c>
      <c r="E2098">
        <v>4.7941335</v>
      </c>
      <c r="F2098">
        <v>4.7941335</v>
      </c>
    </row>
    <row r="2099" spans="1:6">
      <c r="A2099" t="s">
        <v>63</v>
      </c>
      <c r="B2099">
        <v>4.7964345</v>
      </c>
      <c r="C2099">
        <v>-0.498883426189423</v>
      </c>
      <c r="D2099">
        <v>-0.001714651472867</v>
      </c>
      <c r="E2099">
        <v>4.7964345</v>
      </c>
      <c r="F2099">
        <v>4.7964345</v>
      </c>
    </row>
    <row r="2100" spans="1:6">
      <c r="A2100" t="s">
        <v>63</v>
      </c>
      <c r="B2100">
        <v>4.7987355</v>
      </c>
      <c r="C2100">
        <v>-0.498819828033447</v>
      </c>
      <c r="D2100">
        <v>-0.001715444843285</v>
      </c>
      <c r="E2100">
        <v>4.7987355</v>
      </c>
      <c r="F2100">
        <v>4.7987355</v>
      </c>
    </row>
    <row r="2101" spans="1:6">
      <c r="A2101" t="s">
        <v>63</v>
      </c>
      <c r="B2101">
        <v>4.8010365</v>
      </c>
      <c r="C2101">
        <v>-0.498581618070602</v>
      </c>
      <c r="D2101">
        <v>-0.001716440427117</v>
      </c>
      <c r="E2101">
        <v>4.8010365</v>
      </c>
      <c r="F2101">
        <v>4.8010365</v>
      </c>
    </row>
    <row r="2102" spans="1:6">
      <c r="A2102" t="s">
        <v>63</v>
      </c>
      <c r="B2102">
        <v>4.8033375</v>
      </c>
      <c r="C2102">
        <v>-0.43197637796402</v>
      </c>
      <c r="D2102">
        <v>-0.001654940191656</v>
      </c>
      <c r="E2102">
        <v>4.8033375</v>
      </c>
      <c r="F2102">
        <v>4.8033375</v>
      </c>
    </row>
    <row r="2103" spans="1:6">
      <c r="A2103" t="s">
        <v>63</v>
      </c>
      <c r="B2103">
        <v>4.8056385</v>
      </c>
      <c r="C2103">
        <v>-0.316856861114502</v>
      </c>
      <c r="D2103">
        <v>-0.001450147130527</v>
      </c>
      <c r="E2103">
        <v>4.8056385</v>
      </c>
      <c r="F2103">
        <v>4.8056385</v>
      </c>
    </row>
    <row r="2104" spans="1:6">
      <c r="A2104" t="s">
        <v>63</v>
      </c>
      <c r="B2104">
        <v>4.8079395</v>
      </c>
      <c r="C2104">
        <v>-0.201776012778282</v>
      </c>
      <c r="D2104">
        <v>-0.001181618776172</v>
      </c>
      <c r="E2104">
        <v>4.8079395</v>
      </c>
      <c r="F2104">
        <v>4.8079395</v>
      </c>
    </row>
    <row r="2105" spans="1:6">
      <c r="A2105" t="s">
        <v>63</v>
      </c>
      <c r="B2105">
        <v>4.8102405</v>
      </c>
      <c r="C2105">
        <v>-0.086746349930763</v>
      </c>
      <c r="D2105">
        <v>-0.000890634488314</v>
      </c>
      <c r="E2105">
        <v>4.8102405</v>
      </c>
      <c r="F2105">
        <v>4.8102405</v>
      </c>
    </row>
    <row r="2106" spans="1:6">
      <c r="A2106" t="s">
        <v>63</v>
      </c>
      <c r="B2106">
        <v>4.8125415</v>
      </c>
      <c r="C2106">
        <v>-0.127431243658066</v>
      </c>
      <c r="D2106">
        <v>-0.000708423671313</v>
      </c>
      <c r="E2106">
        <v>4.8125415</v>
      </c>
      <c r="F2106">
        <v>4.8125415</v>
      </c>
    </row>
    <row r="2107" spans="1:6">
      <c r="A2107" t="s">
        <v>63</v>
      </c>
      <c r="B2107">
        <v>4.8148425</v>
      </c>
      <c r="C2107">
        <v>-0.567254900932312</v>
      </c>
      <c r="D2107">
        <v>-0.001320976414718</v>
      </c>
      <c r="E2107">
        <v>4.8148425</v>
      </c>
      <c r="F2107">
        <v>4.8148425</v>
      </c>
    </row>
    <row r="2108" spans="1:6">
      <c r="A2108" t="s">
        <v>63</v>
      </c>
      <c r="B2108">
        <v>4.8171435</v>
      </c>
      <c r="C2108">
        <v>-1.02732861042023</v>
      </c>
      <c r="D2108">
        <v>-0.002508100122213</v>
      </c>
      <c r="E2108">
        <v>4.8171435</v>
      </c>
      <c r="F2108">
        <v>4.8171435</v>
      </c>
    </row>
    <row r="2109" spans="1:6">
      <c r="A2109" t="s">
        <v>63</v>
      </c>
      <c r="B2109">
        <v>4.8194445</v>
      </c>
      <c r="C2109">
        <v>-1.48688101768494</v>
      </c>
      <c r="D2109">
        <v>-0.003054631641135</v>
      </c>
      <c r="E2109">
        <v>4.8194445</v>
      </c>
      <c r="F2109">
        <v>4.8194445</v>
      </c>
    </row>
    <row r="2110" spans="1:6">
      <c r="A2110" t="s">
        <v>63</v>
      </c>
      <c r="B2110">
        <v>4.8217455</v>
      </c>
      <c r="C2110">
        <v>-1.91182374954224</v>
      </c>
      <c r="D2110">
        <v>-0.003043338889256</v>
      </c>
      <c r="E2110">
        <v>4.8217455</v>
      </c>
      <c r="F2110">
        <v>4.8217455</v>
      </c>
    </row>
    <row r="2111" spans="1:6">
      <c r="A2111" t="s">
        <v>63</v>
      </c>
      <c r="B2111">
        <v>4.8240465</v>
      </c>
      <c r="C2111">
        <v>-1.9974821805954</v>
      </c>
      <c r="D2111">
        <v>-0.003054992062971</v>
      </c>
      <c r="E2111">
        <v>4.8240465</v>
      </c>
      <c r="F2111">
        <v>4.8240465</v>
      </c>
    </row>
    <row r="2112" spans="1:6">
      <c r="A2112" t="s">
        <v>63</v>
      </c>
      <c r="B2112">
        <v>4.8263475</v>
      </c>
      <c r="C2112">
        <v>-1.99772107601166</v>
      </c>
      <c r="D2112">
        <v>-0.003061240306124</v>
      </c>
      <c r="E2112">
        <v>4.8263475</v>
      </c>
      <c r="F2112">
        <v>4.8263475</v>
      </c>
    </row>
    <row r="2113" spans="1:6">
      <c r="A2113" t="s">
        <v>63</v>
      </c>
      <c r="B2113">
        <v>4.8286485</v>
      </c>
      <c r="C2113">
        <v>-1.99755442142487</v>
      </c>
      <c r="D2113">
        <v>-0.003063045674935</v>
      </c>
      <c r="E2113">
        <v>4.8286485</v>
      </c>
      <c r="F2113">
        <v>4.8286485</v>
      </c>
    </row>
    <row r="2114" spans="1:6">
      <c r="A2114" t="s">
        <v>63</v>
      </c>
      <c r="B2114">
        <v>4.8309495</v>
      </c>
      <c r="C2114">
        <v>-1.99760711193085</v>
      </c>
      <c r="D2114">
        <v>-0.003062290139496</v>
      </c>
      <c r="E2114">
        <v>4.8309495</v>
      </c>
      <c r="F2114">
        <v>4.8309495</v>
      </c>
    </row>
    <row r="2115" spans="1:6">
      <c r="A2115" t="s">
        <v>63</v>
      </c>
      <c r="B2115">
        <v>4.8332505</v>
      </c>
      <c r="C2115">
        <v>0.000648742774501</v>
      </c>
      <c r="D2115">
        <v>-0.002037711907178</v>
      </c>
      <c r="E2115">
        <v>4.8332505</v>
      </c>
      <c r="F2115">
        <v>4.8332505</v>
      </c>
    </row>
    <row r="2116" spans="1:6">
      <c r="A2116" t="s">
        <v>63</v>
      </c>
      <c r="B2116">
        <v>4.8355515</v>
      </c>
      <c r="C2116">
        <v>0.000726749363821</v>
      </c>
      <c r="D2116">
        <v>-0.000913956668228</v>
      </c>
      <c r="E2116">
        <v>4.8355515</v>
      </c>
      <c r="F2116">
        <v>4.8355515</v>
      </c>
    </row>
    <row r="2117" spans="1:6">
      <c r="A2117" t="s">
        <v>63</v>
      </c>
      <c r="B2117">
        <v>4.8378525</v>
      </c>
      <c r="C2117">
        <v>0.000637061079033</v>
      </c>
      <c r="D2117">
        <v>-0.000645197113045</v>
      </c>
      <c r="E2117">
        <v>4.8378525</v>
      </c>
      <c r="F2117">
        <v>4.8378525</v>
      </c>
    </row>
    <row r="2118" spans="1:6">
      <c r="A2118" t="s">
        <v>63</v>
      </c>
      <c r="B2118">
        <v>4.8401535</v>
      </c>
      <c r="C2118">
        <v>0.000556682003662</v>
      </c>
      <c r="D2118">
        <v>-0.000535706814844</v>
      </c>
      <c r="E2118">
        <v>4.8401535</v>
      </c>
      <c r="F2118">
        <v>4.8401535</v>
      </c>
    </row>
    <row r="2119" spans="1:6">
      <c r="A2119" t="s">
        <v>63</v>
      </c>
      <c r="B2119">
        <v>4.8424545</v>
      </c>
      <c r="C2119">
        <v>0.0006996053271</v>
      </c>
      <c r="D2119">
        <v>-0.000475878274301</v>
      </c>
      <c r="E2119">
        <v>4.8424545</v>
      </c>
      <c r="F2119">
        <v>4.8424545</v>
      </c>
    </row>
    <row r="2120" spans="1:6">
      <c r="A2120" t="s">
        <v>63</v>
      </c>
      <c r="B2120">
        <v>4.8447555</v>
      </c>
      <c r="C2120">
        <v>0.000448500766652</v>
      </c>
      <c r="D2120">
        <v>-0.000437549955677</v>
      </c>
      <c r="E2120">
        <v>4.8447555</v>
      </c>
      <c r="F2120">
        <v>4.8447555</v>
      </c>
    </row>
    <row r="2121" spans="1:6">
      <c r="A2121" t="s">
        <v>63</v>
      </c>
      <c r="B2121">
        <v>4.8470565</v>
      </c>
      <c r="C2121">
        <v>0.000520525674801</v>
      </c>
      <c r="D2121">
        <v>-0.000410720647778</v>
      </c>
      <c r="E2121">
        <v>4.8470565</v>
      </c>
      <c r="F2121">
        <v>4.8470565</v>
      </c>
    </row>
    <row r="2122" spans="1:6">
      <c r="A2122" t="s">
        <v>63</v>
      </c>
      <c r="B2122">
        <v>4.8493575</v>
      </c>
      <c r="C2122">
        <v>0.000746160687413</v>
      </c>
      <c r="D2122">
        <v>-0.000390611210605</v>
      </c>
      <c r="E2122">
        <v>4.8493575</v>
      </c>
      <c r="F2122">
        <v>4.8493575</v>
      </c>
    </row>
    <row r="2123" spans="1:6">
      <c r="A2123" t="s">
        <v>63</v>
      </c>
      <c r="B2123">
        <v>4.8516585</v>
      </c>
      <c r="C2123">
        <v>0.000831985671539</v>
      </c>
      <c r="D2123">
        <v>-0.000374667346478</v>
      </c>
      <c r="E2123">
        <v>4.8516585</v>
      </c>
      <c r="F2123">
        <v>4.8516585</v>
      </c>
    </row>
    <row r="2124" spans="1:6">
      <c r="A2124" t="s">
        <v>63</v>
      </c>
      <c r="B2124">
        <v>4.8539595</v>
      </c>
      <c r="C2124">
        <v>0.000696902221534</v>
      </c>
      <c r="D2124">
        <v>-0.000362186372513</v>
      </c>
      <c r="E2124">
        <v>4.8539595</v>
      </c>
      <c r="F2124">
        <v>4.8539595</v>
      </c>
    </row>
    <row r="2125" spans="1:6">
      <c r="A2125" t="s">
        <v>63</v>
      </c>
      <c r="B2125">
        <v>4.8562605</v>
      </c>
      <c r="C2125">
        <v>0.000691976689268</v>
      </c>
      <c r="D2125">
        <v>-0.000352705508703</v>
      </c>
      <c r="E2125">
        <v>4.8562605</v>
      </c>
      <c r="F2125">
        <v>4.8562605</v>
      </c>
    </row>
    <row r="2126" spans="1:6">
      <c r="A2126" t="s">
        <v>63</v>
      </c>
      <c r="B2126">
        <v>4.8585615</v>
      </c>
      <c r="C2126">
        <v>0.000647542765364</v>
      </c>
      <c r="D2126">
        <v>-0.000345532287611</v>
      </c>
      <c r="E2126">
        <v>4.8585615</v>
      </c>
      <c r="F2126">
        <v>4.8585615</v>
      </c>
    </row>
    <row r="2127" spans="1:6">
      <c r="A2127" t="s">
        <v>63</v>
      </c>
      <c r="B2127">
        <v>4.8608625</v>
      </c>
      <c r="C2127">
        <v>0.000825048889965</v>
      </c>
      <c r="D2127">
        <v>-0.000339779624483</v>
      </c>
      <c r="E2127">
        <v>4.8608625</v>
      </c>
      <c r="F2127">
        <v>4.8608625</v>
      </c>
    </row>
    <row r="2128" spans="1:6">
      <c r="A2128" t="s">
        <v>63</v>
      </c>
      <c r="B2128">
        <v>4.8631635</v>
      </c>
      <c r="C2128">
        <v>0.000742539239582</v>
      </c>
      <c r="D2128">
        <v>-0.000335712975357</v>
      </c>
      <c r="E2128">
        <v>4.8631635</v>
      </c>
      <c r="F2128">
        <v>4.8631635</v>
      </c>
    </row>
    <row r="2129" spans="1:6">
      <c r="A2129" t="s">
        <v>63</v>
      </c>
      <c r="B2129">
        <v>4.8654645</v>
      </c>
      <c r="C2129">
        <v>0.000787560944445</v>
      </c>
      <c r="D2129">
        <v>-0.000331843999447</v>
      </c>
      <c r="E2129">
        <v>4.8654645</v>
      </c>
      <c r="F2129">
        <v>4.8654645</v>
      </c>
    </row>
    <row r="2130" spans="1:6">
      <c r="A2130" t="s">
        <v>63</v>
      </c>
      <c r="B2130">
        <v>4.8677655</v>
      </c>
      <c r="C2130">
        <v>0.000831921410281</v>
      </c>
      <c r="D2130">
        <v>-0.000328265712596</v>
      </c>
      <c r="E2130">
        <v>4.8677655</v>
      </c>
      <c r="F2130">
        <v>4.8677655</v>
      </c>
    </row>
    <row r="2131" spans="1:6">
      <c r="A2131" t="s">
        <v>63</v>
      </c>
      <c r="B2131">
        <v>4.8700665</v>
      </c>
      <c r="C2131">
        <v>0.000599190418143</v>
      </c>
      <c r="D2131">
        <v>-0.00032516187639</v>
      </c>
      <c r="E2131">
        <v>4.8700665</v>
      </c>
      <c r="F2131">
        <v>4.8700665</v>
      </c>
    </row>
    <row r="2132" spans="1:6">
      <c r="A2132" t="s">
        <v>63</v>
      </c>
      <c r="B2132">
        <v>4.8723675</v>
      </c>
      <c r="C2132">
        <v>0.000797614047769</v>
      </c>
      <c r="D2132">
        <v>-0.000322298292303</v>
      </c>
      <c r="E2132">
        <v>4.8723675</v>
      </c>
      <c r="F2132">
        <v>4.8723675</v>
      </c>
    </row>
    <row r="2133" spans="1:6">
      <c r="A2133" t="s">
        <v>63</v>
      </c>
      <c r="B2133">
        <v>4.8746685</v>
      </c>
      <c r="C2133">
        <v>0.000798556895461</v>
      </c>
      <c r="D2133">
        <v>-0.000319592829328</v>
      </c>
      <c r="E2133">
        <v>4.8746685</v>
      </c>
      <c r="F2133">
        <v>4.8746685</v>
      </c>
    </row>
    <row r="2134" spans="1:6">
      <c r="A2134" t="s">
        <v>63</v>
      </c>
      <c r="B2134">
        <v>4.8769695</v>
      </c>
      <c r="C2134">
        <v>0.000838732637931</v>
      </c>
      <c r="D2134">
        <v>-0.00031767578912</v>
      </c>
      <c r="E2134">
        <v>4.8769695</v>
      </c>
      <c r="F2134">
        <v>4.8769695</v>
      </c>
    </row>
    <row r="2135" spans="1:6">
      <c r="A2135" t="s">
        <v>63</v>
      </c>
      <c r="B2135">
        <v>4.8792705</v>
      </c>
      <c r="C2135">
        <v>0.000765164848417</v>
      </c>
      <c r="D2135">
        <v>-0.00031650607707</v>
      </c>
      <c r="E2135">
        <v>4.8792705</v>
      </c>
      <c r="F2135">
        <v>4.8792705</v>
      </c>
    </row>
    <row r="2136" spans="1:6">
      <c r="A2136" t="s">
        <v>63</v>
      </c>
      <c r="B2136">
        <v>4.8815715</v>
      </c>
      <c r="C2136">
        <v>0.000635196745861</v>
      </c>
      <c r="D2136">
        <v>-0.000315774959745</v>
      </c>
      <c r="E2136">
        <v>4.8815715</v>
      </c>
      <c r="F2136">
        <v>4.8815715</v>
      </c>
    </row>
    <row r="2137" spans="1:6">
      <c r="A2137" t="s">
        <v>63</v>
      </c>
      <c r="B2137">
        <v>4.8838725</v>
      </c>
      <c r="C2137">
        <v>0.000696042028721</v>
      </c>
      <c r="D2137">
        <v>-0.000315267534461</v>
      </c>
      <c r="E2137">
        <v>4.8838725</v>
      </c>
      <c r="F2137">
        <v>4.8838725</v>
      </c>
    </row>
    <row r="2138" spans="1:6">
      <c r="A2138" t="s">
        <v>63</v>
      </c>
      <c r="B2138">
        <v>4.8861735</v>
      </c>
      <c r="C2138">
        <v>0.000831817334983</v>
      </c>
      <c r="D2138">
        <v>-0.000314558361424</v>
      </c>
      <c r="E2138">
        <v>4.8861735</v>
      </c>
      <c r="F2138">
        <v>4.8861735</v>
      </c>
    </row>
    <row r="2139" spans="1:6">
      <c r="A2139" t="s">
        <v>63</v>
      </c>
      <c r="B2139">
        <v>4.8884745</v>
      </c>
      <c r="C2139">
        <v>0.000826255010907</v>
      </c>
      <c r="D2139">
        <v>-0.000313608557917</v>
      </c>
      <c r="E2139">
        <v>4.8884745</v>
      </c>
      <c r="F2139">
        <v>4.8884745</v>
      </c>
    </row>
    <row r="2140" spans="1:6">
      <c r="A2140" t="s">
        <v>63</v>
      </c>
      <c r="B2140">
        <v>4.8907755</v>
      </c>
      <c r="C2140">
        <v>0.000819465203676</v>
      </c>
      <c r="D2140">
        <v>-0.000312998745358</v>
      </c>
      <c r="E2140">
        <v>4.8907755</v>
      </c>
      <c r="F2140">
        <v>4.8907755</v>
      </c>
    </row>
    <row r="2141" spans="1:6">
      <c r="A2141" t="s">
        <v>63</v>
      </c>
      <c r="B2141">
        <v>4.8930765</v>
      </c>
      <c r="C2141">
        <v>0.000892800337169</v>
      </c>
      <c r="D2141">
        <v>-0.00031196596683</v>
      </c>
      <c r="E2141">
        <v>4.8930765</v>
      </c>
      <c r="F2141">
        <v>4.8930765</v>
      </c>
    </row>
    <row r="2142" spans="1:6">
      <c r="A2142" t="s">
        <v>63</v>
      </c>
      <c r="B2142">
        <v>4.8953775</v>
      </c>
      <c r="C2142">
        <v>0.000823995855171</v>
      </c>
      <c r="D2142">
        <v>-0.000310885196086</v>
      </c>
      <c r="E2142">
        <v>4.8953775</v>
      </c>
      <c r="F2142">
        <v>4.8953775</v>
      </c>
    </row>
    <row r="2143" spans="1:6">
      <c r="A2143" t="s">
        <v>63</v>
      </c>
      <c r="B2143">
        <v>4.8976785</v>
      </c>
      <c r="C2143">
        <v>0.000889919698238</v>
      </c>
      <c r="D2143">
        <v>-0.000310673203785</v>
      </c>
      <c r="E2143">
        <v>4.8976785</v>
      </c>
      <c r="F2143">
        <v>4.8976785</v>
      </c>
    </row>
    <row r="2144" spans="1:6">
      <c r="A2144" t="s">
        <v>63</v>
      </c>
      <c r="B2144">
        <v>4.8999795</v>
      </c>
      <c r="C2144">
        <v>0.000990925356746</v>
      </c>
      <c r="D2144">
        <v>-0.000310611503664</v>
      </c>
      <c r="E2144">
        <v>4.8999795</v>
      </c>
      <c r="F2144">
        <v>4.8999795</v>
      </c>
    </row>
    <row r="2145" spans="1:6">
      <c r="A2145" t="s">
        <v>63</v>
      </c>
      <c r="B2145">
        <v>4.9022805</v>
      </c>
      <c r="C2145">
        <v>0.000885655405</v>
      </c>
      <c r="D2145">
        <v>-0.00031071799458</v>
      </c>
      <c r="E2145">
        <v>4.9022805</v>
      </c>
      <c r="F2145">
        <v>4.9022805</v>
      </c>
    </row>
    <row r="2146" spans="1:6">
      <c r="A2146" t="s">
        <v>63</v>
      </c>
      <c r="B2146">
        <v>4.9045815</v>
      </c>
      <c r="C2146">
        <v>0.001066678902134</v>
      </c>
      <c r="D2146">
        <v>-0.000311077048536</v>
      </c>
      <c r="E2146">
        <v>4.9045815</v>
      </c>
      <c r="F2146">
        <v>4.9045815</v>
      </c>
    </row>
    <row r="2147" spans="1:6">
      <c r="A2147" t="s">
        <v>63</v>
      </c>
      <c r="B2147">
        <v>4.9068825</v>
      </c>
      <c r="C2147">
        <v>0.000914440257475</v>
      </c>
      <c r="D2147">
        <v>-0.000310950767016</v>
      </c>
      <c r="E2147">
        <v>4.9068825</v>
      </c>
      <c r="F2147">
        <v>4.9068825</v>
      </c>
    </row>
    <row r="2148" spans="1:6">
      <c r="A2148" t="s">
        <v>63</v>
      </c>
      <c r="B2148">
        <v>4.9091835</v>
      </c>
      <c r="C2148">
        <v>0.001093893311918</v>
      </c>
      <c r="D2148">
        <v>-0.00031045023934</v>
      </c>
      <c r="E2148">
        <v>4.9091835</v>
      </c>
      <c r="F2148">
        <v>4.9091835</v>
      </c>
    </row>
    <row r="2149" spans="1:6">
      <c r="A2149" t="s">
        <v>63</v>
      </c>
      <c r="B2149">
        <v>4.9114845</v>
      </c>
      <c r="C2149">
        <v>0.000978827360086</v>
      </c>
      <c r="D2149">
        <v>-0.000310006580548</v>
      </c>
      <c r="E2149">
        <v>4.9114845</v>
      </c>
      <c r="F2149">
        <v>4.9114845</v>
      </c>
    </row>
    <row r="2150" spans="1:6">
      <c r="A2150" t="s">
        <v>63</v>
      </c>
      <c r="B2150">
        <v>4.9137855</v>
      </c>
      <c r="C2150">
        <v>0.000872638949659</v>
      </c>
      <c r="D2150">
        <v>-0.000309323397232</v>
      </c>
      <c r="E2150">
        <v>4.9137855</v>
      </c>
      <c r="F2150">
        <v>4.9137855</v>
      </c>
    </row>
    <row r="2151" spans="1:6">
      <c r="A2151" t="s">
        <v>63</v>
      </c>
      <c r="B2151">
        <v>4.9160865</v>
      </c>
      <c r="C2151">
        <v>0.000783238443546</v>
      </c>
      <c r="D2151">
        <v>-0.000308977876557</v>
      </c>
      <c r="E2151">
        <v>4.9160865</v>
      </c>
      <c r="F2151">
        <v>4.9160865</v>
      </c>
    </row>
    <row r="2152" spans="1:6">
      <c r="A2152" t="s">
        <v>63</v>
      </c>
      <c r="B2152">
        <v>4.9183875</v>
      </c>
      <c r="C2152">
        <v>0.000789183366578</v>
      </c>
      <c r="D2152">
        <v>-0.000309191003907</v>
      </c>
      <c r="E2152">
        <v>4.9183875</v>
      </c>
      <c r="F2152">
        <v>4.9183875</v>
      </c>
    </row>
    <row r="2153" spans="1:6">
      <c r="A2153" t="s">
        <v>63</v>
      </c>
      <c r="B2153">
        <v>4.9206885</v>
      </c>
      <c r="C2153">
        <v>0.000771213904954</v>
      </c>
      <c r="D2153">
        <v>-0.000309183087666</v>
      </c>
      <c r="E2153">
        <v>4.9206885</v>
      </c>
      <c r="F2153">
        <v>4.9206885</v>
      </c>
    </row>
    <row r="2154" spans="1:6">
      <c r="A2154" t="s">
        <v>63</v>
      </c>
      <c r="B2154">
        <v>4.9229895</v>
      </c>
      <c r="C2154">
        <v>0.00073807593435</v>
      </c>
      <c r="D2154">
        <v>-0.000309638533508</v>
      </c>
      <c r="E2154">
        <v>4.9229895</v>
      </c>
      <c r="F2154">
        <v>4.9229895</v>
      </c>
    </row>
    <row r="2155" spans="1:6">
      <c r="A2155" t="s">
        <v>63</v>
      </c>
      <c r="B2155">
        <v>4.9252905</v>
      </c>
      <c r="C2155">
        <v>0.000836868362967</v>
      </c>
      <c r="D2155">
        <v>-0.000310103641823</v>
      </c>
      <c r="E2155">
        <v>4.9252905</v>
      </c>
      <c r="F2155">
        <v>4.9252905</v>
      </c>
    </row>
    <row r="2156" spans="1:6">
      <c r="A2156" t="s">
        <v>63</v>
      </c>
      <c r="B2156">
        <v>4.9275915</v>
      </c>
      <c r="C2156">
        <v>0.000907022855245</v>
      </c>
      <c r="D2156">
        <v>-0.000309656257741</v>
      </c>
      <c r="E2156">
        <v>4.9275915</v>
      </c>
      <c r="F2156">
        <v>4.9275915</v>
      </c>
    </row>
    <row r="2157" spans="1:6">
      <c r="A2157" t="s">
        <v>63</v>
      </c>
      <c r="B2157">
        <v>4.9298925</v>
      </c>
      <c r="C2157">
        <v>0.000881602289155</v>
      </c>
      <c r="D2157">
        <v>-0.000309497438138</v>
      </c>
      <c r="E2157">
        <v>4.9298925</v>
      </c>
      <c r="F2157">
        <v>4.9298925</v>
      </c>
    </row>
    <row r="2158" spans="1:6">
      <c r="A2158" t="s">
        <v>63</v>
      </c>
      <c r="B2158">
        <v>4.9321935</v>
      </c>
      <c r="C2158">
        <v>-0.377891391515732</v>
      </c>
      <c r="D2158">
        <v>-0.000728478538804</v>
      </c>
      <c r="E2158">
        <v>4.9321935</v>
      </c>
      <c r="F2158">
        <v>4.9321935</v>
      </c>
    </row>
    <row r="2159" spans="1:6">
      <c r="A2159" t="s">
        <v>63</v>
      </c>
      <c r="B2159">
        <v>4.9344945</v>
      </c>
      <c r="C2159">
        <v>-0.498952209949493</v>
      </c>
      <c r="D2159">
        <v>-0.001373975886963</v>
      </c>
      <c r="E2159">
        <v>4.9344945</v>
      </c>
      <c r="F2159">
        <v>4.9344945</v>
      </c>
    </row>
    <row r="2160" spans="1:6">
      <c r="A2160" t="s">
        <v>63</v>
      </c>
      <c r="B2160">
        <v>4.9367955</v>
      </c>
      <c r="C2160">
        <v>-0.498924970626831</v>
      </c>
      <c r="D2160">
        <v>-0.001534659182653</v>
      </c>
      <c r="E2160">
        <v>4.9367955</v>
      </c>
      <c r="F2160">
        <v>4.9367955</v>
      </c>
    </row>
    <row r="2161" spans="1:6">
      <c r="A2161" t="s">
        <v>63</v>
      </c>
      <c r="B2161">
        <v>4.9390965</v>
      </c>
      <c r="C2161">
        <v>-0.498739153146744</v>
      </c>
      <c r="D2161">
        <v>-0.001600712304935</v>
      </c>
      <c r="E2161">
        <v>4.9390965</v>
      </c>
      <c r="F2161">
        <v>4.9390965</v>
      </c>
    </row>
    <row r="2162" spans="1:6">
      <c r="A2162" t="s">
        <v>63</v>
      </c>
      <c r="B2162">
        <v>4.9413975</v>
      </c>
      <c r="C2162">
        <v>-0.498808085918426</v>
      </c>
      <c r="D2162">
        <v>-0.001632285420783</v>
      </c>
      <c r="E2162">
        <v>4.9413975</v>
      </c>
      <c r="F2162">
        <v>4.9413975</v>
      </c>
    </row>
    <row r="2163" spans="1:6">
      <c r="A2163" t="s">
        <v>63</v>
      </c>
      <c r="B2163">
        <v>4.9436985</v>
      </c>
      <c r="C2163">
        <v>-0.498831331729889</v>
      </c>
      <c r="D2163">
        <v>-0.0016501955688</v>
      </c>
      <c r="E2163">
        <v>4.9436985</v>
      </c>
      <c r="F2163">
        <v>4.9436985</v>
      </c>
    </row>
    <row r="2164" spans="1:6">
      <c r="A2164" t="s">
        <v>63</v>
      </c>
      <c r="B2164">
        <v>4.9459995</v>
      </c>
      <c r="C2164">
        <v>-0.498608440160751</v>
      </c>
      <c r="D2164">
        <v>-0.001661671791226</v>
      </c>
      <c r="E2164">
        <v>4.9459995</v>
      </c>
      <c r="F2164">
        <v>4.9459995</v>
      </c>
    </row>
    <row r="2165" spans="1:6">
      <c r="A2165" t="s">
        <v>63</v>
      </c>
      <c r="B2165">
        <v>4.9483005</v>
      </c>
      <c r="C2165">
        <v>-0.498694777488708</v>
      </c>
      <c r="D2165">
        <v>-0.001669499324635</v>
      </c>
      <c r="E2165">
        <v>4.9483005</v>
      </c>
      <c r="F2165">
        <v>4.9483005</v>
      </c>
    </row>
    <row r="2166" spans="1:6">
      <c r="A2166" t="s">
        <v>63</v>
      </c>
      <c r="B2166">
        <v>4.9506015</v>
      </c>
      <c r="C2166">
        <v>-0.498607218265533</v>
      </c>
      <c r="D2166">
        <v>-0.001675453037024</v>
      </c>
      <c r="E2166">
        <v>4.9506015</v>
      </c>
      <c r="F2166">
        <v>4.9506015</v>
      </c>
    </row>
    <row r="2167" spans="1:6">
      <c r="A2167" t="s">
        <v>63</v>
      </c>
      <c r="B2167">
        <v>4.9529025</v>
      </c>
      <c r="C2167">
        <v>-0.498670518398285</v>
      </c>
      <c r="D2167">
        <v>-0.001679584616795</v>
      </c>
      <c r="E2167">
        <v>4.9529025</v>
      </c>
      <c r="F2167">
        <v>4.9529025</v>
      </c>
    </row>
    <row r="2168" spans="1:6">
      <c r="A2168" t="s">
        <v>63</v>
      </c>
      <c r="B2168">
        <v>4.9552035</v>
      </c>
      <c r="C2168">
        <v>-0.498622715473175</v>
      </c>
      <c r="D2168">
        <v>-0.001683541340753</v>
      </c>
      <c r="E2168">
        <v>4.9552035</v>
      </c>
      <c r="F2168">
        <v>4.9552035</v>
      </c>
    </row>
    <row r="2169" spans="1:6">
      <c r="A2169" t="s">
        <v>63</v>
      </c>
      <c r="B2169">
        <v>4.9575045</v>
      </c>
      <c r="C2169">
        <v>-0.498801469802856</v>
      </c>
      <c r="D2169">
        <v>-0.001687637763098</v>
      </c>
      <c r="E2169">
        <v>4.9575045</v>
      </c>
      <c r="F2169">
        <v>4.9575045</v>
      </c>
    </row>
    <row r="2170" spans="1:6">
      <c r="A2170" t="s">
        <v>63</v>
      </c>
      <c r="B2170">
        <v>4.9598055</v>
      </c>
      <c r="C2170">
        <v>-0.498580783605576</v>
      </c>
      <c r="D2170">
        <v>-0.001691753277555</v>
      </c>
      <c r="E2170">
        <v>4.9598055</v>
      </c>
      <c r="F2170">
        <v>4.9598055</v>
      </c>
    </row>
    <row r="2171" spans="1:6">
      <c r="A2171" t="s">
        <v>63</v>
      </c>
      <c r="B2171">
        <v>4.9621065</v>
      </c>
      <c r="C2171">
        <v>-0.498583346605301</v>
      </c>
      <c r="D2171">
        <v>-0.001695657614619</v>
      </c>
      <c r="E2171">
        <v>4.9621065</v>
      </c>
      <c r="F2171">
        <v>4.9621065</v>
      </c>
    </row>
    <row r="2172" spans="1:6">
      <c r="A2172" t="s">
        <v>63</v>
      </c>
      <c r="B2172">
        <v>4.9644075</v>
      </c>
      <c r="C2172">
        <v>-0.498657584190369</v>
      </c>
      <c r="D2172">
        <v>-0.001699309214018</v>
      </c>
      <c r="E2172">
        <v>4.9644075</v>
      </c>
      <c r="F2172">
        <v>4.9644075</v>
      </c>
    </row>
    <row r="2173" spans="1:6">
      <c r="A2173" t="s">
        <v>63</v>
      </c>
      <c r="B2173">
        <v>4.9667085</v>
      </c>
      <c r="C2173">
        <v>-0.498579442501068</v>
      </c>
      <c r="D2173">
        <v>-0.001701459172182</v>
      </c>
      <c r="E2173">
        <v>4.9667085</v>
      </c>
      <c r="F2173">
        <v>4.9667085</v>
      </c>
    </row>
    <row r="2174" spans="1:6">
      <c r="A2174" t="s">
        <v>63</v>
      </c>
      <c r="B2174">
        <v>4.9690095</v>
      </c>
      <c r="C2174">
        <v>-0.498708605766296</v>
      </c>
      <c r="D2174">
        <v>-0.001703010406345</v>
      </c>
      <c r="E2174">
        <v>4.9690095</v>
      </c>
      <c r="F2174">
        <v>4.9690095</v>
      </c>
    </row>
    <row r="2175" spans="1:6">
      <c r="A2175" t="s">
        <v>63</v>
      </c>
      <c r="B2175">
        <v>4.9713105</v>
      </c>
      <c r="C2175">
        <v>-0.498690724372864</v>
      </c>
      <c r="D2175">
        <v>-0.001704056980088</v>
      </c>
      <c r="E2175">
        <v>4.9713105</v>
      </c>
      <c r="F2175">
        <v>4.9713105</v>
      </c>
    </row>
    <row r="2176" spans="1:6">
      <c r="A2176" t="s">
        <v>63</v>
      </c>
      <c r="B2176">
        <v>4.9736115</v>
      </c>
      <c r="C2176">
        <v>-0.498605042695999</v>
      </c>
      <c r="D2176">
        <v>-0.001704219495878</v>
      </c>
      <c r="E2176">
        <v>4.9736115</v>
      </c>
      <c r="F2176">
        <v>4.9736115</v>
      </c>
    </row>
    <row r="2177" spans="1:6">
      <c r="A2177" t="s">
        <v>63</v>
      </c>
      <c r="B2177">
        <v>4.9759125</v>
      </c>
      <c r="C2177">
        <v>-0.498565971851349</v>
      </c>
      <c r="D2177">
        <v>-0.001705610076897</v>
      </c>
      <c r="E2177">
        <v>4.9759125</v>
      </c>
      <c r="F2177">
        <v>4.9759125</v>
      </c>
    </row>
    <row r="2178" spans="1:6">
      <c r="A2178" t="s">
        <v>63</v>
      </c>
      <c r="B2178">
        <v>4.9782135</v>
      </c>
      <c r="C2178">
        <v>-0.498553901910782</v>
      </c>
      <c r="D2178">
        <v>-0.001707575982437</v>
      </c>
      <c r="E2178">
        <v>4.9782135</v>
      </c>
      <c r="F2178">
        <v>4.9782135</v>
      </c>
    </row>
    <row r="2179" spans="1:6">
      <c r="A2179" t="s">
        <v>63</v>
      </c>
      <c r="B2179">
        <v>4.9805145</v>
      </c>
      <c r="C2179">
        <v>-0.498751163482666</v>
      </c>
      <c r="D2179">
        <v>-0.001709184143692</v>
      </c>
      <c r="E2179">
        <v>4.9805145</v>
      </c>
      <c r="F2179">
        <v>4.9805145</v>
      </c>
    </row>
    <row r="2180" spans="1:6">
      <c r="A2180" t="s">
        <v>63</v>
      </c>
      <c r="B2180">
        <v>4.9828155</v>
      </c>
      <c r="C2180">
        <v>-0.498527586460113</v>
      </c>
      <c r="D2180">
        <v>-0.001711558550596</v>
      </c>
      <c r="E2180">
        <v>4.9828155</v>
      </c>
      <c r="F2180">
        <v>4.9828155</v>
      </c>
    </row>
    <row r="2181" spans="1:6">
      <c r="A2181" t="s">
        <v>63</v>
      </c>
      <c r="B2181">
        <v>4.9851165</v>
      </c>
      <c r="C2181">
        <v>-0.49846351146698</v>
      </c>
      <c r="D2181">
        <v>-0.001713331905194</v>
      </c>
      <c r="E2181">
        <v>4.9851165</v>
      </c>
      <c r="F2181">
        <v>4.9851165</v>
      </c>
    </row>
    <row r="2182" spans="1:6">
      <c r="A2182" t="s">
        <v>63</v>
      </c>
      <c r="B2182">
        <v>4.9874175</v>
      </c>
      <c r="C2182">
        <v>-0.498607307672501</v>
      </c>
      <c r="D2182">
        <v>-0.001714221783914</v>
      </c>
      <c r="E2182">
        <v>4.9874175</v>
      </c>
      <c r="F2182">
        <v>4.9874175</v>
      </c>
    </row>
    <row r="2183" spans="1:6">
      <c r="A2183" t="s">
        <v>63</v>
      </c>
      <c r="B2183">
        <v>4.9897185</v>
      </c>
      <c r="C2183">
        <v>-0.498754858970642</v>
      </c>
      <c r="D2183">
        <v>-0.001714548445307</v>
      </c>
      <c r="E2183">
        <v>4.9897185</v>
      </c>
      <c r="F2183">
        <v>4.9897185</v>
      </c>
    </row>
    <row r="2184" spans="1:6">
      <c r="A2184" t="s">
        <v>63</v>
      </c>
      <c r="B2184">
        <v>4.9920195</v>
      </c>
      <c r="C2184">
        <v>-0.498688578605652</v>
      </c>
      <c r="D2184">
        <v>-0.00171448464971</v>
      </c>
      <c r="E2184">
        <v>4.9920195</v>
      </c>
      <c r="F2184">
        <v>4.9920195</v>
      </c>
    </row>
    <row r="2185" spans="1:6">
      <c r="A2185" t="s">
        <v>63</v>
      </c>
      <c r="B2185">
        <v>4.9943205</v>
      </c>
      <c r="C2185">
        <v>-0.498546987771988</v>
      </c>
      <c r="D2185">
        <v>-0.001714225742035</v>
      </c>
      <c r="E2185">
        <v>4.9943205</v>
      </c>
      <c r="F2185">
        <v>4.9943205</v>
      </c>
    </row>
    <row r="2186" spans="1:6">
      <c r="A2186" t="s">
        <v>63</v>
      </c>
      <c r="B2186">
        <v>4.9966215</v>
      </c>
      <c r="C2186">
        <v>-0.498435586690903</v>
      </c>
      <c r="D2186">
        <v>-0.001714939600788</v>
      </c>
      <c r="E2186">
        <v>4.9966215</v>
      </c>
      <c r="F2186">
        <v>4.9966215</v>
      </c>
    </row>
    <row r="2187" spans="1:6">
      <c r="A2187" t="s">
        <v>63</v>
      </c>
      <c r="B2187">
        <v>4.9989225</v>
      </c>
      <c r="C2187">
        <v>-0.498691201210022</v>
      </c>
      <c r="D2187">
        <v>-0.001716174068861</v>
      </c>
      <c r="E2187">
        <v>4.9989225</v>
      </c>
      <c r="F2187">
        <v>4.9989225</v>
      </c>
    </row>
    <row r="2188" spans="1:6">
      <c r="A2188" t="s">
        <v>63</v>
      </c>
      <c r="B2188">
        <v>5.0012235</v>
      </c>
      <c r="C2188">
        <v>-0.498473137617111</v>
      </c>
      <c r="D2188">
        <v>-0.00171729165595</v>
      </c>
      <c r="E2188">
        <v>5.0012235</v>
      </c>
      <c r="F2188">
        <v>5.0012235</v>
      </c>
    </row>
    <row r="2189" spans="1:6">
      <c r="A2189" t="s">
        <v>63</v>
      </c>
      <c r="B2189">
        <v>5.0035245</v>
      </c>
      <c r="C2189">
        <v>-0.498583942651749</v>
      </c>
      <c r="D2189">
        <v>-0.001719010644592</v>
      </c>
      <c r="E2189">
        <v>5.0035245</v>
      </c>
      <c r="F2189">
        <v>5.0035245</v>
      </c>
    </row>
    <row r="2190" spans="1:6">
      <c r="A2190" t="s">
        <v>63</v>
      </c>
      <c r="B2190">
        <v>5.0058255</v>
      </c>
      <c r="C2190">
        <v>-0.498670667409897</v>
      </c>
      <c r="D2190">
        <v>-0.00172023801133</v>
      </c>
      <c r="E2190">
        <v>5.0058255</v>
      </c>
      <c r="F2190">
        <v>5.0058255</v>
      </c>
    </row>
    <row r="2191" spans="1:6">
      <c r="A2191" t="s">
        <v>63</v>
      </c>
      <c r="B2191">
        <v>5.0081265</v>
      </c>
      <c r="C2191">
        <v>-0.498537987470627</v>
      </c>
      <c r="D2191">
        <v>-0.00172017107252</v>
      </c>
      <c r="E2191">
        <v>5.0081265</v>
      </c>
      <c r="F2191">
        <v>5.0081265</v>
      </c>
    </row>
    <row r="2192" spans="1:6">
      <c r="A2192" t="s">
        <v>63</v>
      </c>
      <c r="B2192">
        <v>5.0104275</v>
      </c>
      <c r="C2192">
        <v>-0.498628824949264</v>
      </c>
      <c r="D2192">
        <v>-0.001720000174828</v>
      </c>
      <c r="E2192">
        <v>5.0104275</v>
      </c>
      <c r="F2192">
        <v>5.0104275</v>
      </c>
    </row>
    <row r="2193" spans="1:6">
      <c r="A2193" t="s">
        <v>63</v>
      </c>
      <c r="B2193">
        <v>5.0127285</v>
      </c>
      <c r="C2193">
        <v>-0.498744815587997</v>
      </c>
      <c r="D2193">
        <v>-0.001719312975183</v>
      </c>
      <c r="E2193">
        <v>5.0127285</v>
      </c>
      <c r="F2193">
        <v>5.0127285</v>
      </c>
    </row>
    <row r="2194" spans="1:6">
      <c r="A2194" t="s">
        <v>63</v>
      </c>
      <c r="B2194">
        <v>5.0150295</v>
      </c>
      <c r="C2194">
        <v>-0.498755872249603</v>
      </c>
      <c r="D2194">
        <v>-0.00171909132041</v>
      </c>
      <c r="E2194">
        <v>5.0150295</v>
      </c>
      <c r="F2194">
        <v>5.0150295</v>
      </c>
    </row>
    <row r="2195" spans="1:6">
      <c r="A2195" t="s">
        <v>63</v>
      </c>
      <c r="B2195">
        <v>5.0173305</v>
      </c>
      <c r="C2195">
        <v>-0.49869292974472</v>
      </c>
      <c r="D2195">
        <v>-0.001719855586998</v>
      </c>
      <c r="E2195">
        <v>5.0173305</v>
      </c>
      <c r="F2195">
        <v>5.0173305</v>
      </c>
    </row>
    <row r="2196" spans="1:6">
      <c r="A2196" t="s">
        <v>63</v>
      </c>
      <c r="B2196">
        <v>5.0196315</v>
      </c>
      <c r="C2196">
        <v>-0.498732626438141</v>
      </c>
      <c r="D2196">
        <v>-0.001720858854242</v>
      </c>
      <c r="E2196">
        <v>5.0196315</v>
      </c>
      <c r="F2196">
        <v>5.0196315</v>
      </c>
    </row>
    <row r="2197" spans="1:6">
      <c r="A2197" t="s">
        <v>63</v>
      </c>
      <c r="B2197">
        <v>5.0219325</v>
      </c>
      <c r="C2197">
        <v>-0.498816192150116</v>
      </c>
      <c r="D2197">
        <v>-0.001722189132124</v>
      </c>
      <c r="E2197">
        <v>5.0219325</v>
      </c>
      <c r="F2197">
        <v>5.0219325</v>
      </c>
    </row>
    <row r="2198" spans="1:6">
      <c r="A2198" t="s">
        <v>63</v>
      </c>
      <c r="B2198">
        <v>5.0242335</v>
      </c>
      <c r="C2198">
        <v>-0.498921602964401</v>
      </c>
      <c r="D2198">
        <v>-0.001723654801026</v>
      </c>
      <c r="E2198">
        <v>5.0242335</v>
      </c>
      <c r="F2198">
        <v>5.0242335</v>
      </c>
    </row>
    <row r="2199" spans="1:6">
      <c r="A2199" t="s">
        <v>63</v>
      </c>
      <c r="B2199">
        <v>5.0265345</v>
      </c>
      <c r="C2199">
        <v>-0.498686373233795</v>
      </c>
      <c r="D2199">
        <v>-0.001723823370412</v>
      </c>
      <c r="E2199">
        <v>5.0265345</v>
      </c>
      <c r="F2199">
        <v>5.0265345</v>
      </c>
    </row>
    <row r="2200" spans="1:6">
      <c r="A2200" t="s">
        <v>63</v>
      </c>
      <c r="B2200">
        <v>5.0288355</v>
      </c>
      <c r="C2200">
        <v>-0.498724669218063</v>
      </c>
      <c r="D2200">
        <v>-0.001723990775645</v>
      </c>
      <c r="E2200">
        <v>5.0288355</v>
      </c>
      <c r="F2200">
        <v>5.0288355</v>
      </c>
    </row>
    <row r="2201" spans="1:6">
      <c r="A2201" t="s">
        <v>63</v>
      </c>
      <c r="B2201">
        <v>5.0311365</v>
      </c>
      <c r="C2201">
        <v>-0.498443871736526</v>
      </c>
      <c r="D2201">
        <v>-0.001723378663883</v>
      </c>
      <c r="E2201">
        <v>5.0311365</v>
      </c>
      <c r="F2201">
        <v>5.0311365</v>
      </c>
    </row>
    <row r="2202" spans="1:6">
      <c r="A2202" t="s">
        <v>63</v>
      </c>
      <c r="B2202">
        <v>5.0334375</v>
      </c>
      <c r="C2202">
        <v>-0.431786388158798</v>
      </c>
      <c r="D2202">
        <v>-0.001658950699493</v>
      </c>
      <c r="E2202">
        <v>5.0334375</v>
      </c>
      <c r="F2202">
        <v>5.0334375</v>
      </c>
    </row>
    <row r="2203" spans="1:6">
      <c r="A2203" t="s">
        <v>63</v>
      </c>
      <c r="B2203">
        <v>5.0357385</v>
      </c>
      <c r="C2203">
        <v>-0.316782087087631</v>
      </c>
      <c r="D2203">
        <v>-0.001452893018723</v>
      </c>
      <c r="E2203">
        <v>5.0357385</v>
      </c>
      <c r="F2203">
        <v>5.0357385</v>
      </c>
    </row>
    <row r="2204" spans="1:6">
      <c r="A2204" t="s">
        <v>63</v>
      </c>
      <c r="B2204">
        <v>5.0380395</v>
      </c>
      <c r="C2204">
        <v>-0.20184700191021</v>
      </c>
      <c r="D2204">
        <v>-0.0011852895841</v>
      </c>
      <c r="E2204">
        <v>5.0380395</v>
      </c>
      <c r="F2204">
        <v>5.0380395</v>
      </c>
    </row>
    <row r="2205" spans="1:6">
      <c r="A2205" t="s">
        <v>63</v>
      </c>
      <c r="B2205">
        <v>5.0403405</v>
      </c>
      <c r="C2205">
        <v>-0.086657248437405</v>
      </c>
      <c r="D2205">
        <v>-0.00089551898418</v>
      </c>
      <c r="E2205">
        <v>5.0403405</v>
      </c>
      <c r="F2205">
        <v>5.0403405</v>
      </c>
    </row>
    <row r="2206" spans="1:6">
      <c r="A2206" t="s">
        <v>63</v>
      </c>
      <c r="B2206">
        <v>5.0426415</v>
      </c>
      <c r="C2206">
        <v>-0.127118870615959</v>
      </c>
      <c r="D2206">
        <v>-0.000714454334229</v>
      </c>
      <c r="E2206">
        <v>5.0426415</v>
      </c>
      <c r="F2206">
        <v>5.0426415</v>
      </c>
    </row>
    <row r="2207" spans="1:6">
      <c r="A2207" t="s">
        <v>63</v>
      </c>
      <c r="B2207">
        <v>5.0449425</v>
      </c>
      <c r="C2207">
        <v>-0.567132711410522</v>
      </c>
      <c r="D2207">
        <v>-0.001331180566922</v>
      </c>
      <c r="E2207">
        <v>5.0449425</v>
      </c>
      <c r="F2207">
        <v>5.0449425</v>
      </c>
    </row>
    <row r="2208" spans="1:6">
      <c r="A2208" t="s">
        <v>63</v>
      </c>
      <c r="B2208">
        <v>5.0472435</v>
      </c>
      <c r="C2208">
        <v>-1.02699291706085</v>
      </c>
      <c r="D2208">
        <v>-0.002516291104257</v>
      </c>
      <c r="E2208">
        <v>5.0472435</v>
      </c>
      <c r="F2208">
        <v>5.0472435</v>
      </c>
    </row>
    <row r="2209" spans="1:6">
      <c r="A2209" t="s">
        <v>63</v>
      </c>
      <c r="B2209">
        <v>5.0495445</v>
      </c>
      <c r="C2209">
        <v>-1.48647606372833</v>
      </c>
      <c r="D2209">
        <v>-0.003055553883314</v>
      </c>
      <c r="E2209">
        <v>5.0495445</v>
      </c>
      <c r="F2209">
        <v>5.0495445</v>
      </c>
    </row>
    <row r="2210" spans="1:6">
      <c r="A2210" t="s">
        <v>63</v>
      </c>
      <c r="B2210">
        <v>5.0518455</v>
      </c>
      <c r="C2210">
        <v>-1.91141748428345</v>
      </c>
      <c r="D2210">
        <v>-0.00304483436048</v>
      </c>
      <c r="E2210">
        <v>5.0518455</v>
      </c>
      <c r="F2210">
        <v>5.0518455</v>
      </c>
    </row>
    <row r="2211" spans="1:6">
      <c r="A2211" t="s">
        <v>63</v>
      </c>
      <c r="B2211">
        <v>5.0541465</v>
      </c>
      <c r="C2211">
        <v>-1.99712896347046</v>
      </c>
      <c r="D2211">
        <v>-0.003056897316128</v>
      </c>
      <c r="E2211">
        <v>5.0541465</v>
      </c>
      <c r="F2211">
        <v>5.0541465</v>
      </c>
    </row>
    <row r="2212" spans="1:6">
      <c r="A2212" t="s">
        <v>63</v>
      </c>
      <c r="B2212">
        <v>5.0564475</v>
      </c>
      <c r="C2212">
        <v>-1.99743819236755</v>
      </c>
      <c r="D2212">
        <v>-0.003062520409003</v>
      </c>
      <c r="E2212">
        <v>5.0564475</v>
      </c>
      <c r="F2212">
        <v>5.0564475</v>
      </c>
    </row>
    <row r="2213" spans="1:6">
      <c r="A2213" t="s">
        <v>63</v>
      </c>
      <c r="B2213">
        <v>5.0587485</v>
      </c>
      <c r="C2213">
        <v>-1.99725842475891</v>
      </c>
      <c r="D2213">
        <v>-0.003063622163609</v>
      </c>
      <c r="E2213">
        <v>5.0587485</v>
      </c>
      <c r="F2213">
        <v>5.0587485</v>
      </c>
    </row>
    <row r="2214" spans="1:6">
      <c r="A2214" t="s">
        <v>63</v>
      </c>
      <c r="B2214">
        <v>5.0610495</v>
      </c>
      <c r="C2214">
        <v>-1.99710512161255</v>
      </c>
      <c r="D2214">
        <v>-0.003062220755965</v>
      </c>
      <c r="E2214">
        <v>5.0610495</v>
      </c>
      <c r="F2214">
        <v>5.0610495</v>
      </c>
    </row>
    <row r="2215" spans="1:6">
      <c r="A2215" t="s">
        <v>63</v>
      </c>
      <c r="B2215">
        <v>5.0633505</v>
      </c>
      <c r="C2215">
        <v>0.000948542496189</v>
      </c>
      <c r="D2215">
        <v>-0.002041335450485</v>
      </c>
      <c r="E2215">
        <v>5.0633505</v>
      </c>
      <c r="F2215">
        <v>5.0633505</v>
      </c>
    </row>
    <row r="2216" spans="1:6">
      <c r="A2216" t="s">
        <v>63</v>
      </c>
      <c r="B2216">
        <v>5.0656515</v>
      </c>
      <c r="C2216">
        <v>0.000997623428702</v>
      </c>
      <c r="D2216">
        <v>-0.000919650075957</v>
      </c>
      <c r="E2216">
        <v>5.0656515</v>
      </c>
      <c r="F2216">
        <v>5.0656515</v>
      </c>
    </row>
    <row r="2217" spans="1:6">
      <c r="A2217" t="s">
        <v>63</v>
      </c>
      <c r="B2217">
        <v>5.0679525</v>
      </c>
      <c r="C2217">
        <v>0.001050512422808</v>
      </c>
      <c r="D2217">
        <v>-0.000649925612379</v>
      </c>
      <c r="E2217">
        <v>5.0679525</v>
      </c>
      <c r="F2217">
        <v>5.0679525</v>
      </c>
    </row>
    <row r="2218" spans="1:6">
      <c r="A2218" t="s">
        <v>63</v>
      </c>
      <c r="B2218">
        <v>5.0702535</v>
      </c>
      <c r="C2218">
        <v>0.000909404479899</v>
      </c>
      <c r="D2218">
        <v>-0.000540154811461</v>
      </c>
      <c r="E2218">
        <v>5.0702535</v>
      </c>
      <c r="F2218">
        <v>5.0702535</v>
      </c>
    </row>
    <row r="2219" spans="1:6">
      <c r="A2219" t="s">
        <v>63</v>
      </c>
      <c r="B2219">
        <v>5.0725545</v>
      </c>
      <c r="C2219">
        <v>0.001055701286532</v>
      </c>
      <c r="D2219">
        <v>-0.000480061920825</v>
      </c>
      <c r="E2219">
        <v>5.0725545</v>
      </c>
      <c r="F2219">
        <v>5.0725545</v>
      </c>
    </row>
    <row r="2220" spans="1:6">
      <c r="A2220" t="s">
        <v>63</v>
      </c>
      <c r="B2220">
        <v>5.0748555</v>
      </c>
      <c r="C2220">
        <v>0.001152081415057</v>
      </c>
      <c r="D2220">
        <v>-0.000441048672656</v>
      </c>
      <c r="E2220">
        <v>5.0748555</v>
      </c>
      <c r="F2220">
        <v>5.0748555</v>
      </c>
    </row>
    <row r="2221" spans="1:6">
      <c r="A2221" t="s">
        <v>63</v>
      </c>
      <c r="B2221">
        <v>5.0771565</v>
      </c>
      <c r="C2221">
        <v>0.001071932027116</v>
      </c>
      <c r="D2221">
        <v>-0.000414059351897</v>
      </c>
      <c r="E2221">
        <v>5.0771565</v>
      </c>
      <c r="F2221">
        <v>5.0771565</v>
      </c>
    </row>
    <row r="2222" spans="1:6">
      <c r="A2222" t="s">
        <v>63</v>
      </c>
      <c r="B2222">
        <v>5.0794575</v>
      </c>
      <c r="C2222">
        <v>0.000981273245998</v>
      </c>
      <c r="D2222">
        <v>-0.000394336006138</v>
      </c>
      <c r="E2222">
        <v>5.0794575</v>
      </c>
      <c r="F2222">
        <v>5.0794575</v>
      </c>
    </row>
    <row r="2223" spans="1:6">
      <c r="A2223" t="s">
        <v>63</v>
      </c>
      <c r="B2223">
        <v>5.0817585</v>
      </c>
      <c r="C2223">
        <v>0.001003797864541</v>
      </c>
      <c r="D2223">
        <v>-0.000379675679142</v>
      </c>
      <c r="E2223">
        <v>5.0817585</v>
      </c>
      <c r="F2223">
        <v>5.0817585</v>
      </c>
    </row>
    <row r="2224" spans="1:6">
      <c r="A2224" t="s">
        <v>63</v>
      </c>
      <c r="B2224">
        <v>5.0840595</v>
      </c>
      <c r="C2224">
        <v>0.001107442425564</v>
      </c>
      <c r="D2224">
        <v>-0.000368334440282</v>
      </c>
      <c r="E2224">
        <v>5.0840595</v>
      </c>
      <c r="F2224">
        <v>5.0840595</v>
      </c>
    </row>
    <row r="2225" spans="1:6">
      <c r="A2225" t="s">
        <v>63</v>
      </c>
      <c r="B2225">
        <v>5.0863605</v>
      </c>
      <c r="C2225">
        <v>0.000943353690673</v>
      </c>
      <c r="D2225">
        <v>-0.000359277590178</v>
      </c>
      <c r="E2225">
        <v>5.0863605</v>
      </c>
      <c r="F2225">
        <v>5.0863605</v>
      </c>
    </row>
    <row r="2226" spans="1:6">
      <c r="A2226" t="s">
        <v>63</v>
      </c>
      <c r="B2226">
        <v>5.0886615</v>
      </c>
      <c r="C2226">
        <v>0.000933355651796</v>
      </c>
      <c r="D2226">
        <v>-0.000351405265974</v>
      </c>
      <c r="E2226">
        <v>5.0886615</v>
      </c>
      <c r="F2226">
        <v>5.0886615</v>
      </c>
    </row>
    <row r="2227" spans="1:6">
      <c r="A2227" t="s">
        <v>63</v>
      </c>
      <c r="B2227">
        <v>5.0909625</v>
      </c>
      <c r="C2227">
        <v>0.000972842623014</v>
      </c>
      <c r="D2227">
        <v>-0.000345090142218</v>
      </c>
      <c r="E2227">
        <v>5.0909625</v>
      </c>
      <c r="F2227">
        <v>5.0909625</v>
      </c>
    </row>
    <row r="2228" spans="1:6">
      <c r="A2228" t="s">
        <v>63</v>
      </c>
      <c r="B2228">
        <v>5.0932635</v>
      </c>
      <c r="C2228">
        <v>0.00096278951969</v>
      </c>
      <c r="D2228">
        <v>-0.000339485472068</v>
      </c>
      <c r="E2228">
        <v>5.0932635</v>
      </c>
      <c r="F2228">
        <v>5.0932635</v>
      </c>
    </row>
    <row r="2229" spans="1:6">
      <c r="A2229" t="s">
        <v>63</v>
      </c>
      <c r="B2229">
        <v>5.0955645</v>
      </c>
      <c r="C2229">
        <v>0.001100634224713</v>
      </c>
      <c r="D2229">
        <v>-0.000335266551701</v>
      </c>
      <c r="E2229">
        <v>5.0955645</v>
      </c>
      <c r="F2229">
        <v>5.0955645</v>
      </c>
    </row>
    <row r="2230" spans="1:6">
      <c r="A2230" t="s">
        <v>63</v>
      </c>
      <c r="B2230">
        <v>5.0978655</v>
      </c>
      <c r="C2230">
        <v>0.001067263539881</v>
      </c>
      <c r="D2230">
        <v>-0.000331827817718</v>
      </c>
      <c r="E2230">
        <v>5.0978655</v>
      </c>
      <c r="F2230">
        <v>5.0978655</v>
      </c>
    </row>
    <row r="2231" spans="1:6">
      <c r="A2231" t="s">
        <v>63</v>
      </c>
      <c r="B2231">
        <v>5.1001665</v>
      </c>
      <c r="C2231">
        <v>0.001224106294103</v>
      </c>
      <c r="D2231">
        <v>-0.000329011963913</v>
      </c>
      <c r="E2231">
        <v>5.1001665</v>
      </c>
      <c r="F2231">
        <v>5.1001665</v>
      </c>
    </row>
    <row r="2232" spans="1:6">
      <c r="A2232" t="s">
        <v>63</v>
      </c>
      <c r="B2232">
        <v>5.1024675</v>
      </c>
      <c r="C2232">
        <v>0.001305529265665</v>
      </c>
      <c r="D2232">
        <v>-0.000326945708366</v>
      </c>
      <c r="E2232">
        <v>5.1024675</v>
      </c>
      <c r="F2232">
        <v>5.1024675</v>
      </c>
    </row>
    <row r="2233" spans="1:6">
      <c r="A2233" t="s">
        <v>63</v>
      </c>
      <c r="B2233">
        <v>5.1047685</v>
      </c>
      <c r="C2233">
        <v>0.001239391160198</v>
      </c>
      <c r="D2233">
        <v>-0.000325458910083</v>
      </c>
      <c r="E2233">
        <v>5.1047685</v>
      </c>
      <c r="F2233">
        <v>5.1047685</v>
      </c>
    </row>
    <row r="2234" spans="1:6">
      <c r="A2234" t="s">
        <v>63</v>
      </c>
      <c r="B2234">
        <v>5.1070695</v>
      </c>
      <c r="C2234">
        <v>0.001196793979034</v>
      </c>
      <c r="D2234">
        <v>-0.000323747633956</v>
      </c>
      <c r="E2234">
        <v>5.1070695</v>
      </c>
      <c r="F2234">
        <v>5.1070695</v>
      </c>
    </row>
    <row r="2235" spans="1:6">
      <c r="A2235" t="s">
        <v>63</v>
      </c>
      <c r="B2235">
        <v>5.1093705</v>
      </c>
      <c r="C2235">
        <v>0.001222049235366</v>
      </c>
      <c r="D2235">
        <v>-0.000321933359373</v>
      </c>
      <c r="E2235">
        <v>5.1093705</v>
      </c>
      <c r="F2235">
        <v>5.1093705</v>
      </c>
    </row>
    <row r="2236" spans="1:6">
      <c r="A2236" t="s">
        <v>63</v>
      </c>
      <c r="B2236">
        <v>5.1116715</v>
      </c>
      <c r="C2236">
        <v>0.001259166747332</v>
      </c>
      <c r="D2236">
        <v>-0.000320234830724</v>
      </c>
      <c r="E2236">
        <v>5.1116715</v>
      </c>
      <c r="F2236">
        <v>5.1116715</v>
      </c>
    </row>
    <row r="2237" spans="1:6">
      <c r="A2237" t="s">
        <v>63</v>
      </c>
      <c r="B2237">
        <v>5.1139725</v>
      </c>
      <c r="C2237">
        <v>0.000992468209006</v>
      </c>
      <c r="D2237">
        <v>-0.000318697624607</v>
      </c>
      <c r="E2237">
        <v>5.1139725</v>
      </c>
      <c r="F2237">
        <v>5.1139725</v>
      </c>
    </row>
    <row r="2238" spans="1:6">
      <c r="A2238" t="s">
        <v>63</v>
      </c>
      <c r="B2238">
        <v>5.1162735</v>
      </c>
      <c r="C2238">
        <v>0.000902997329831</v>
      </c>
      <c r="D2238">
        <v>-0.000317602971336</v>
      </c>
      <c r="E2238">
        <v>5.1162735</v>
      </c>
      <c r="F2238">
        <v>5.1162735</v>
      </c>
    </row>
    <row r="2239" spans="1:6">
      <c r="A2239" t="s">
        <v>63</v>
      </c>
      <c r="B2239">
        <v>5.1185745</v>
      </c>
      <c r="C2239">
        <v>0.00105163292028</v>
      </c>
      <c r="D2239">
        <v>-0.000317169673508</v>
      </c>
      <c r="E2239">
        <v>5.1185745</v>
      </c>
      <c r="F2239">
        <v>5.1185745</v>
      </c>
    </row>
    <row r="2240" spans="1:6">
      <c r="A2240" t="s">
        <v>63</v>
      </c>
      <c r="B2240">
        <v>5.1208755</v>
      </c>
      <c r="C2240">
        <v>0.001007823389955</v>
      </c>
      <c r="D2240">
        <v>-0.000316825258778</v>
      </c>
      <c r="E2240">
        <v>5.1208755</v>
      </c>
      <c r="F2240">
        <v>5.1208755</v>
      </c>
    </row>
    <row r="2241" spans="1:6">
      <c r="A2241" t="s">
        <v>63</v>
      </c>
      <c r="B2241">
        <v>5.1231765</v>
      </c>
      <c r="C2241">
        <v>0.001176363206469</v>
      </c>
      <c r="D2241">
        <v>-0.000316970224958</v>
      </c>
      <c r="E2241">
        <v>5.1231765</v>
      </c>
      <c r="F2241">
        <v>5.1231765</v>
      </c>
    </row>
    <row r="2242" spans="1:6">
      <c r="A2242" t="s">
        <v>63</v>
      </c>
      <c r="B2242">
        <v>5.1254775</v>
      </c>
      <c r="C2242">
        <v>0.001251271809451</v>
      </c>
      <c r="D2242">
        <v>-0.000316723278956</v>
      </c>
      <c r="E2242">
        <v>5.1254775</v>
      </c>
      <c r="F2242">
        <v>5.1254775</v>
      </c>
    </row>
    <row r="2243" spans="1:6">
      <c r="A2243" t="s">
        <v>63</v>
      </c>
      <c r="B2243">
        <v>5.1277785</v>
      </c>
      <c r="C2243">
        <v>0.001160989631899</v>
      </c>
      <c r="D2243">
        <v>-0.00031610156293</v>
      </c>
      <c r="E2243">
        <v>5.1277785</v>
      </c>
      <c r="F2243">
        <v>5.1277785</v>
      </c>
    </row>
    <row r="2244" spans="1:6">
      <c r="A2244" t="s">
        <v>63</v>
      </c>
      <c r="B2244">
        <v>5.1300795</v>
      </c>
      <c r="C2244">
        <v>0.001153517165221</v>
      </c>
      <c r="D2244">
        <v>-0.00031509224209</v>
      </c>
      <c r="E2244">
        <v>5.1300795</v>
      </c>
      <c r="F2244">
        <v>5.1300795</v>
      </c>
    </row>
    <row r="2245" spans="1:6">
      <c r="A2245" t="s">
        <v>63</v>
      </c>
      <c r="B2245">
        <v>5.1323805</v>
      </c>
      <c r="C2245">
        <v>0.001110730110668</v>
      </c>
      <c r="D2245">
        <v>-0.000314425298711</v>
      </c>
      <c r="E2245">
        <v>5.1323805</v>
      </c>
      <c r="F2245">
        <v>5.1323805</v>
      </c>
    </row>
    <row r="2246" spans="1:6">
      <c r="A2246" t="s">
        <v>63</v>
      </c>
      <c r="B2246">
        <v>5.1346815</v>
      </c>
      <c r="C2246">
        <v>0.001048642094247</v>
      </c>
      <c r="D2246">
        <v>-0.000313469354296</v>
      </c>
      <c r="E2246">
        <v>5.1346815</v>
      </c>
      <c r="F2246">
        <v>5.1346815</v>
      </c>
    </row>
    <row r="2247" spans="1:6">
      <c r="A2247" t="s">
        <v>63</v>
      </c>
      <c r="B2247">
        <v>5.1369825</v>
      </c>
      <c r="C2247">
        <v>0.001148420153186</v>
      </c>
      <c r="D2247">
        <v>-0.000313385186018</v>
      </c>
      <c r="E2247">
        <v>5.1369825</v>
      </c>
      <c r="F2247">
        <v>5.1369825</v>
      </c>
    </row>
    <row r="2248" spans="1:6">
      <c r="A2248" t="s">
        <v>63</v>
      </c>
      <c r="B2248">
        <v>5.1392835</v>
      </c>
      <c r="C2248">
        <v>0.000874288962223</v>
      </c>
      <c r="D2248">
        <v>-0.000313259661198</v>
      </c>
      <c r="E2248">
        <v>5.1392835</v>
      </c>
      <c r="F2248">
        <v>5.1392835</v>
      </c>
    </row>
    <row r="2249" spans="1:6">
      <c r="A2249" t="s">
        <v>63</v>
      </c>
      <c r="B2249">
        <v>5.1415845</v>
      </c>
      <c r="C2249">
        <v>0.001029114355333</v>
      </c>
      <c r="D2249">
        <v>-0.000313525932143</v>
      </c>
      <c r="E2249">
        <v>5.1415845</v>
      </c>
      <c r="F2249">
        <v>5.1415845</v>
      </c>
    </row>
    <row r="2250" spans="1:6">
      <c r="A2250" t="s">
        <v>63</v>
      </c>
      <c r="B2250">
        <v>5.1438855</v>
      </c>
      <c r="C2250">
        <v>0.001063789124601</v>
      </c>
      <c r="D2250">
        <v>-0.000314035249176</v>
      </c>
      <c r="E2250">
        <v>5.1438855</v>
      </c>
      <c r="F2250">
        <v>5.1438855</v>
      </c>
    </row>
    <row r="2251" spans="1:6">
      <c r="A2251" t="s">
        <v>63</v>
      </c>
      <c r="B2251">
        <v>5.1461865</v>
      </c>
      <c r="C2251">
        <v>0.001049456303008</v>
      </c>
      <c r="D2251">
        <v>-0.000313888740493</v>
      </c>
      <c r="E2251">
        <v>5.1461865</v>
      </c>
      <c r="F2251">
        <v>5.1461865</v>
      </c>
    </row>
    <row r="2252" spans="1:6">
      <c r="A2252" t="s">
        <v>63</v>
      </c>
      <c r="B2252">
        <v>5.1484875</v>
      </c>
      <c r="C2252">
        <v>0.000922708655708</v>
      </c>
      <c r="D2252">
        <v>-0.000313814845867</v>
      </c>
      <c r="E2252">
        <v>5.1484875</v>
      </c>
      <c r="F2252">
        <v>5.1484875</v>
      </c>
    </row>
    <row r="2253" spans="1:6">
      <c r="A2253" t="s">
        <v>63</v>
      </c>
      <c r="B2253">
        <v>5.1507885</v>
      </c>
      <c r="C2253">
        <v>0.000907870824449</v>
      </c>
      <c r="D2253">
        <v>-0.000313559663482</v>
      </c>
      <c r="E2253">
        <v>5.1507885</v>
      </c>
      <c r="F2253">
        <v>5.1507885</v>
      </c>
    </row>
    <row r="2254" spans="1:6">
      <c r="A2254" t="s">
        <v>63</v>
      </c>
      <c r="B2254">
        <v>5.1530895</v>
      </c>
      <c r="C2254">
        <v>0.000841034692712</v>
      </c>
      <c r="D2254">
        <v>-0.000312730640871</v>
      </c>
      <c r="E2254">
        <v>5.1530895</v>
      </c>
      <c r="F2254">
        <v>5.1530895</v>
      </c>
    </row>
    <row r="2255" spans="1:6">
      <c r="A2255" t="s">
        <v>63</v>
      </c>
      <c r="B2255">
        <v>5.1553905</v>
      </c>
      <c r="C2255">
        <v>0.000789339479525</v>
      </c>
      <c r="D2255">
        <v>-0.000312466640025</v>
      </c>
      <c r="E2255">
        <v>5.1553905</v>
      </c>
      <c r="F2255">
        <v>5.1553905</v>
      </c>
    </row>
    <row r="2256" spans="1:6">
      <c r="A2256" t="s">
        <v>63</v>
      </c>
      <c r="B2256">
        <v>5.1576915</v>
      </c>
      <c r="C2256">
        <v>0.0008208611398</v>
      </c>
      <c r="D2256">
        <v>-0.000312324118568</v>
      </c>
      <c r="E2256">
        <v>5.1576915</v>
      </c>
      <c r="F2256">
        <v>5.1576915</v>
      </c>
    </row>
    <row r="2257" spans="1:6">
      <c r="A2257" t="s">
        <v>63</v>
      </c>
      <c r="B2257">
        <v>5.1599925</v>
      </c>
      <c r="C2257">
        <v>0.00101251329761</v>
      </c>
      <c r="D2257">
        <v>-0.000312455726089</v>
      </c>
      <c r="E2257">
        <v>5.1599925</v>
      </c>
      <c r="F2257">
        <v>5.1599925</v>
      </c>
    </row>
    <row r="2258" spans="1:6">
      <c r="A2258" t="s">
        <v>63</v>
      </c>
      <c r="B2258">
        <v>5.1622935</v>
      </c>
      <c r="C2258">
        <v>-0.377715110778809</v>
      </c>
      <c r="D2258">
        <v>-0.000735117006116</v>
      </c>
      <c r="E2258">
        <v>5.1622935</v>
      </c>
      <c r="F2258">
        <v>5.1622935</v>
      </c>
    </row>
    <row r="2259" spans="1:6">
      <c r="A2259" t="s">
        <v>63</v>
      </c>
      <c r="B2259">
        <v>5.1645945</v>
      </c>
      <c r="C2259">
        <v>-0.49887415766716</v>
      </c>
      <c r="D2259">
        <v>-0.001384107628837</v>
      </c>
      <c r="E2259">
        <v>5.1645945</v>
      </c>
      <c r="F2259">
        <v>5.1645945</v>
      </c>
    </row>
    <row r="2260" spans="1:6">
      <c r="A2260" t="s">
        <v>63</v>
      </c>
      <c r="B2260">
        <v>5.1668955</v>
      </c>
      <c r="C2260">
        <v>-0.498823791742325</v>
      </c>
      <c r="D2260">
        <v>-0.001544590340927</v>
      </c>
      <c r="E2260">
        <v>5.1668955</v>
      </c>
      <c r="F2260">
        <v>5.1668955</v>
      </c>
    </row>
    <row r="2261" spans="1:6">
      <c r="A2261" t="s">
        <v>63</v>
      </c>
      <c r="B2261">
        <v>5.1691965</v>
      </c>
      <c r="C2261">
        <v>-0.498818576335907</v>
      </c>
      <c r="D2261">
        <v>-0.001610424485989</v>
      </c>
      <c r="E2261">
        <v>5.1691965</v>
      </c>
      <c r="F2261">
        <v>5.1691965</v>
      </c>
    </row>
    <row r="2262" spans="1:6">
      <c r="A2262" t="s">
        <v>63</v>
      </c>
      <c r="B2262">
        <v>5.1714975</v>
      </c>
      <c r="C2262">
        <v>-0.49869304895401</v>
      </c>
      <c r="D2262">
        <v>-0.001640607370064</v>
      </c>
      <c r="E2262">
        <v>5.1714975</v>
      </c>
      <c r="F2262">
        <v>5.1714975</v>
      </c>
    </row>
    <row r="2263" spans="1:6">
      <c r="A2263" t="s">
        <v>63</v>
      </c>
      <c r="B2263">
        <v>5.1737985</v>
      </c>
      <c r="C2263">
        <v>-0.498603403568268</v>
      </c>
      <c r="D2263">
        <v>-0.001656199689023</v>
      </c>
      <c r="E2263">
        <v>5.1737985</v>
      </c>
      <c r="F2263">
        <v>5.1737985</v>
      </c>
    </row>
    <row r="2264" spans="1:6">
      <c r="A2264" t="s">
        <v>63</v>
      </c>
      <c r="B2264">
        <v>5.1760995</v>
      </c>
      <c r="C2264">
        <v>-0.498538762331009</v>
      </c>
      <c r="D2264">
        <v>-0.001667302218266</v>
      </c>
      <c r="E2264">
        <v>5.1760995</v>
      </c>
      <c r="F2264">
        <v>5.1760995</v>
      </c>
    </row>
    <row r="2265" spans="1:6">
      <c r="A2265" t="s">
        <v>63</v>
      </c>
      <c r="B2265">
        <v>5.1784005</v>
      </c>
      <c r="C2265">
        <v>-0.498672664165497</v>
      </c>
      <c r="D2265">
        <v>-0.001676121610217</v>
      </c>
      <c r="E2265">
        <v>5.1784005</v>
      </c>
      <c r="F2265">
        <v>5.1784005</v>
      </c>
    </row>
    <row r="2266" spans="1:6">
      <c r="A2266" t="s">
        <v>63</v>
      </c>
      <c r="B2266">
        <v>5.1807015</v>
      </c>
      <c r="C2266">
        <v>-0.49857172369957</v>
      </c>
      <c r="D2266">
        <v>-0.001682982314378</v>
      </c>
      <c r="E2266">
        <v>5.1807015</v>
      </c>
      <c r="F2266">
        <v>5.1807015</v>
      </c>
    </row>
    <row r="2267" spans="1:6">
      <c r="A2267" t="s">
        <v>63</v>
      </c>
      <c r="B2267">
        <v>5.1830025</v>
      </c>
      <c r="C2267">
        <v>-0.498667985200882</v>
      </c>
      <c r="D2267">
        <v>-0.001689529628493</v>
      </c>
      <c r="E2267">
        <v>5.1830025</v>
      </c>
      <c r="F2267">
        <v>5.1830025</v>
      </c>
    </row>
    <row r="2268" spans="1:6">
      <c r="A2268" t="s">
        <v>63</v>
      </c>
      <c r="B2268">
        <v>5.1853035</v>
      </c>
      <c r="C2268">
        <v>-0.498608440160751</v>
      </c>
      <c r="D2268">
        <v>-0.001694639096968</v>
      </c>
      <c r="E2268">
        <v>5.1853035</v>
      </c>
      <c r="F2268">
        <v>5.1853035</v>
      </c>
    </row>
    <row r="2269" spans="1:6">
      <c r="A2269" t="s">
        <v>63</v>
      </c>
      <c r="B2269">
        <v>5.1876045</v>
      </c>
      <c r="C2269">
        <v>-0.498423546552658</v>
      </c>
      <c r="D2269">
        <v>-0.001698145875707</v>
      </c>
      <c r="E2269">
        <v>5.1876045</v>
      </c>
      <c r="F2269">
        <v>5.1876045</v>
      </c>
    </row>
    <row r="2270" spans="1:6">
      <c r="A2270" t="s">
        <v>63</v>
      </c>
      <c r="B2270">
        <v>5.1899055</v>
      </c>
      <c r="C2270">
        <v>-0.498395204544067</v>
      </c>
      <c r="D2270">
        <v>-0.001701207482256</v>
      </c>
      <c r="E2270">
        <v>5.1899055</v>
      </c>
      <c r="F2270">
        <v>5.1899055</v>
      </c>
    </row>
    <row r="2271" spans="1:6">
      <c r="A2271" t="s">
        <v>63</v>
      </c>
      <c r="B2271">
        <v>5.1922065</v>
      </c>
      <c r="C2271">
        <v>-0.498537361621857</v>
      </c>
      <c r="D2271">
        <v>-0.001703184796497</v>
      </c>
      <c r="E2271">
        <v>5.1922065</v>
      </c>
      <c r="F2271">
        <v>5.1922065</v>
      </c>
    </row>
    <row r="2272" spans="1:6">
      <c r="A2272" t="s">
        <v>63</v>
      </c>
      <c r="B2272">
        <v>5.1945075</v>
      </c>
      <c r="C2272">
        <v>-0.498602867126465</v>
      </c>
      <c r="D2272">
        <v>-0.001704848604277</v>
      </c>
      <c r="E2272">
        <v>5.1945075</v>
      </c>
      <c r="F2272">
        <v>5.1945075</v>
      </c>
    </row>
    <row r="2273" spans="1:6">
      <c r="A2273" t="s">
        <v>63</v>
      </c>
      <c r="B2273">
        <v>5.1968085</v>
      </c>
      <c r="C2273">
        <v>-0.498546421527863</v>
      </c>
      <c r="D2273">
        <v>-0.001707220217213</v>
      </c>
      <c r="E2273">
        <v>5.1968085</v>
      </c>
      <c r="F2273">
        <v>5.1968085</v>
      </c>
    </row>
    <row r="2274" spans="1:6">
      <c r="A2274" t="s">
        <v>63</v>
      </c>
      <c r="B2274">
        <v>5.1991095</v>
      </c>
      <c r="C2274">
        <v>-0.498814225196838</v>
      </c>
      <c r="D2274">
        <v>-0.001709616044536</v>
      </c>
      <c r="E2274">
        <v>5.1991095</v>
      </c>
      <c r="F2274">
        <v>5.1991095</v>
      </c>
    </row>
    <row r="2275" spans="1:6">
      <c r="A2275" t="s">
        <v>63</v>
      </c>
      <c r="B2275">
        <v>5.2014105</v>
      </c>
      <c r="C2275">
        <v>-0.498665690422058</v>
      </c>
      <c r="D2275">
        <v>-0.001712013036013</v>
      </c>
      <c r="E2275">
        <v>5.2014105</v>
      </c>
      <c r="F2275">
        <v>5.2014105</v>
      </c>
    </row>
    <row r="2276" spans="1:6">
      <c r="A2276" t="s">
        <v>63</v>
      </c>
      <c r="B2276">
        <v>5.2037115</v>
      </c>
      <c r="C2276">
        <v>-0.498682469129562</v>
      </c>
      <c r="D2276">
        <v>-0.001715069753118</v>
      </c>
      <c r="E2276">
        <v>5.2037115</v>
      </c>
      <c r="F2276">
        <v>5.2037115</v>
      </c>
    </row>
    <row r="2277" spans="1:6">
      <c r="A2277" t="s">
        <v>63</v>
      </c>
      <c r="B2277">
        <v>5.2060125</v>
      </c>
      <c r="C2277">
        <v>-0.498347789049149</v>
      </c>
      <c r="D2277">
        <v>-0.00171673449222</v>
      </c>
      <c r="E2277">
        <v>5.2060125</v>
      </c>
      <c r="F2277">
        <v>5.2060125</v>
      </c>
    </row>
    <row r="2278" spans="1:6">
      <c r="A2278" t="s">
        <v>63</v>
      </c>
      <c r="B2278">
        <v>5.2083135</v>
      </c>
      <c r="C2278">
        <v>-0.498564332723618</v>
      </c>
      <c r="D2278">
        <v>-0.001717614592053</v>
      </c>
      <c r="E2278">
        <v>5.2083135</v>
      </c>
      <c r="F2278">
        <v>5.2083135</v>
      </c>
    </row>
    <row r="2279" spans="1:6">
      <c r="A2279" t="s">
        <v>63</v>
      </c>
      <c r="B2279">
        <v>5.2106145</v>
      </c>
      <c r="C2279">
        <v>-0.498512178659439</v>
      </c>
      <c r="D2279">
        <v>-0.001718107960187</v>
      </c>
      <c r="E2279">
        <v>5.2106145</v>
      </c>
      <c r="F2279">
        <v>5.2106145</v>
      </c>
    </row>
    <row r="2280" spans="1:6">
      <c r="A2280" t="s">
        <v>63</v>
      </c>
      <c r="B2280">
        <v>5.2129155</v>
      </c>
      <c r="C2280">
        <v>-0.498409330844879</v>
      </c>
      <c r="D2280">
        <v>-0.001717763836496</v>
      </c>
      <c r="E2280">
        <v>5.2129155</v>
      </c>
      <c r="F2280">
        <v>5.2129155</v>
      </c>
    </row>
    <row r="2281" spans="1:6">
      <c r="A2281" t="s">
        <v>63</v>
      </c>
      <c r="B2281">
        <v>5.2152165</v>
      </c>
      <c r="C2281">
        <v>-0.498532354831696</v>
      </c>
      <c r="D2281">
        <v>-0.001717722392641</v>
      </c>
      <c r="E2281">
        <v>5.2152165</v>
      </c>
      <c r="F2281">
        <v>5.2152165</v>
      </c>
    </row>
    <row r="2282" spans="1:6">
      <c r="A2282" t="s">
        <v>63</v>
      </c>
      <c r="B2282">
        <v>5.2175175</v>
      </c>
      <c r="C2282">
        <v>-0.498451590538025</v>
      </c>
      <c r="D2282">
        <v>-0.001719018444419</v>
      </c>
      <c r="E2282">
        <v>5.2175175</v>
      </c>
      <c r="F2282">
        <v>5.2175175</v>
      </c>
    </row>
    <row r="2283" spans="1:6">
      <c r="A2283" t="s">
        <v>63</v>
      </c>
      <c r="B2283">
        <v>5.2198185</v>
      </c>
      <c r="C2283">
        <v>-0.498251736164093</v>
      </c>
      <c r="D2283">
        <v>-0.001720422529615</v>
      </c>
      <c r="E2283">
        <v>5.2198185</v>
      </c>
      <c r="F2283">
        <v>5.2198185</v>
      </c>
    </row>
    <row r="2284" spans="1:6">
      <c r="A2284" t="s">
        <v>63</v>
      </c>
      <c r="B2284">
        <v>5.2221195</v>
      </c>
      <c r="C2284">
        <v>-0.49822860956192</v>
      </c>
      <c r="D2284">
        <v>-0.001722227665596</v>
      </c>
      <c r="E2284">
        <v>5.2221195</v>
      </c>
      <c r="F2284">
        <v>5.2221195</v>
      </c>
    </row>
    <row r="2285" spans="1:6">
      <c r="A2285" t="s">
        <v>63</v>
      </c>
      <c r="B2285">
        <v>5.2244205</v>
      </c>
      <c r="C2285">
        <v>-0.49835079908371</v>
      </c>
      <c r="D2285">
        <v>-0.001724004978314</v>
      </c>
      <c r="E2285">
        <v>5.2244205</v>
      </c>
      <c r="F2285">
        <v>5.2244205</v>
      </c>
    </row>
    <row r="2286" spans="1:6">
      <c r="A2286" t="s">
        <v>63</v>
      </c>
      <c r="B2286">
        <v>5.2267215</v>
      </c>
      <c r="C2286">
        <v>-0.498310565948486</v>
      </c>
      <c r="D2286">
        <v>-0.001724850619212</v>
      </c>
      <c r="E2286">
        <v>5.2267215</v>
      </c>
      <c r="F2286">
        <v>5.2267215</v>
      </c>
    </row>
    <row r="2287" spans="1:6">
      <c r="A2287" t="s">
        <v>63</v>
      </c>
      <c r="B2287">
        <v>5.2290225</v>
      </c>
      <c r="C2287">
        <v>-0.498335748910904</v>
      </c>
      <c r="D2287">
        <v>-0.001724955858663</v>
      </c>
      <c r="E2287">
        <v>5.2290225</v>
      </c>
      <c r="F2287">
        <v>5.2290225</v>
      </c>
    </row>
    <row r="2288" spans="1:6">
      <c r="A2288" t="s">
        <v>63</v>
      </c>
      <c r="B2288">
        <v>5.2313235</v>
      </c>
      <c r="C2288">
        <v>-0.498359709978104</v>
      </c>
      <c r="D2288">
        <v>-0.001725028967485</v>
      </c>
      <c r="E2288">
        <v>5.2313235</v>
      </c>
      <c r="F2288">
        <v>5.2313235</v>
      </c>
    </row>
    <row r="2289" spans="1:6">
      <c r="A2289" t="s">
        <v>63</v>
      </c>
      <c r="B2289">
        <v>5.2336245</v>
      </c>
      <c r="C2289">
        <v>-0.498346954584122</v>
      </c>
      <c r="D2289">
        <v>-0.001724380068481</v>
      </c>
      <c r="E2289">
        <v>5.2336245</v>
      </c>
      <c r="F2289">
        <v>5.2336245</v>
      </c>
    </row>
    <row r="2290" spans="1:6">
      <c r="A2290" t="s">
        <v>63</v>
      </c>
      <c r="B2290">
        <v>5.2359255</v>
      </c>
      <c r="C2290">
        <v>-0.498587846755981</v>
      </c>
      <c r="D2290">
        <v>-0.001724531291984</v>
      </c>
      <c r="E2290">
        <v>5.2359255</v>
      </c>
      <c r="F2290">
        <v>5.2359255</v>
      </c>
    </row>
    <row r="2291" spans="1:6">
      <c r="A2291" t="s">
        <v>63</v>
      </c>
      <c r="B2291">
        <v>5.2382265</v>
      </c>
      <c r="C2291">
        <v>-0.498544245958328</v>
      </c>
      <c r="D2291">
        <v>-0.001725570298731</v>
      </c>
      <c r="E2291">
        <v>5.2382265</v>
      </c>
      <c r="F2291">
        <v>5.2382265</v>
      </c>
    </row>
    <row r="2292" spans="1:6">
      <c r="A2292" t="s">
        <v>63</v>
      </c>
      <c r="B2292">
        <v>5.2405275</v>
      </c>
      <c r="C2292">
        <v>-0.498634725809097</v>
      </c>
      <c r="D2292">
        <v>-0.00172651046887</v>
      </c>
      <c r="E2292">
        <v>5.2405275</v>
      </c>
      <c r="F2292">
        <v>5.2405275</v>
      </c>
    </row>
    <row r="2293" spans="1:6">
      <c r="A2293" t="s">
        <v>63</v>
      </c>
      <c r="B2293">
        <v>5.2428285</v>
      </c>
      <c r="C2293">
        <v>-0.498594731092453</v>
      </c>
      <c r="D2293">
        <v>-0.00172764621675</v>
      </c>
      <c r="E2293">
        <v>5.2428285</v>
      </c>
      <c r="F2293">
        <v>5.2428285</v>
      </c>
    </row>
    <row r="2294" spans="1:6">
      <c r="A2294" t="s">
        <v>63</v>
      </c>
      <c r="B2294">
        <v>5.2451295</v>
      </c>
      <c r="C2294">
        <v>-0.498793393373489</v>
      </c>
      <c r="D2294">
        <v>-0.00172876205761</v>
      </c>
      <c r="E2294">
        <v>5.2451295</v>
      </c>
      <c r="F2294">
        <v>5.2451295</v>
      </c>
    </row>
    <row r="2295" spans="1:6">
      <c r="A2295" t="s">
        <v>63</v>
      </c>
      <c r="B2295">
        <v>5.2474305</v>
      </c>
      <c r="C2295">
        <v>-0.498682528734207</v>
      </c>
      <c r="D2295">
        <v>-0.001729010022245</v>
      </c>
      <c r="E2295">
        <v>5.2474305</v>
      </c>
      <c r="F2295">
        <v>5.2474305</v>
      </c>
    </row>
    <row r="2296" spans="1:6">
      <c r="A2296" t="s">
        <v>63</v>
      </c>
      <c r="B2296">
        <v>5.2497315</v>
      </c>
      <c r="C2296">
        <v>-0.498484790325165</v>
      </c>
      <c r="D2296">
        <v>-0.001728811766952</v>
      </c>
      <c r="E2296">
        <v>5.2497315</v>
      </c>
      <c r="F2296">
        <v>5.2497315</v>
      </c>
    </row>
    <row r="2297" spans="1:6">
      <c r="A2297" t="s">
        <v>63</v>
      </c>
      <c r="B2297">
        <v>5.2520325</v>
      </c>
      <c r="C2297">
        <v>-0.49844217300415</v>
      </c>
      <c r="D2297">
        <v>-0.00172840768937</v>
      </c>
      <c r="E2297">
        <v>5.2520325</v>
      </c>
      <c r="F2297">
        <v>5.2520325</v>
      </c>
    </row>
    <row r="2298" spans="1:6">
      <c r="A2298" t="s">
        <v>63</v>
      </c>
      <c r="B2298">
        <v>5.2543335</v>
      </c>
      <c r="C2298">
        <v>-0.4983731508255</v>
      </c>
      <c r="D2298">
        <v>-0.001727839116938</v>
      </c>
      <c r="E2298">
        <v>5.2543335</v>
      </c>
      <c r="F2298">
        <v>5.2543335</v>
      </c>
    </row>
    <row r="2299" spans="1:6">
      <c r="A2299" t="s">
        <v>63</v>
      </c>
      <c r="B2299">
        <v>5.2566345</v>
      </c>
      <c r="C2299">
        <v>-0.498523831367493</v>
      </c>
      <c r="D2299">
        <v>-0.001728323055431</v>
      </c>
      <c r="E2299">
        <v>5.2566345</v>
      </c>
      <c r="F2299">
        <v>5.2566345</v>
      </c>
    </row>
    <row r="2300" spans="1:6">
      <c r="A2300" t="s">
        <v>63</v>
      </c>
      <c r="B2300">
        <v>5.2589355</v>
      </c>
      <c r="C2300">
        <v>-0.498504102230072</v>
      </c>
      <c r="D2300">
        <v>-0.00172901910264</v>
      </c>
      <c r="E2300">
        <v>5.2589355</v>
      </c>
      <c r="F2300">
        <v>5.2589355</v>
      </c>
    </row>
    <row r="2301" spans="1:6">
      <c r="A2301" t="s">
        <v>63</v>
      </c>
      <c r="B2301">
        <v>5.2612365</v>
      </c>
      <c r="C2301">
        <v>-0.498334228992462</v>
      </c>
      <c r="D2301">
        <v>-0.001730262534693</v>
      </c>
      <c r="E2301">
        <v>5.2612365</v>
      </c>
      <c r="F2301">
        <v>5.2612365</v>
      </c>
    </row>
    <row r="2302" spans="1:6">
      <c r="A2302" t="s">
        <v>63</v>
      </c>
      <c r="B2302">
        <v>5.2635375</v>
      </c>
      <c r="C2302">
        <v>-0.431626856327057</v>
      </c>
      <c r="D2302">
        <v>-0.00166816462297</v>
      </c>
      <c r="E2302">
        <v>5.2635375</v>
      </c>
      <c r="F2302">
        <v>5.2635375</v>
      </c>
    </row>
    <row r="2303" spans="1:6">
      <c r="A2303" t="s">
        <v>63</v>
      </c>
      <c r="B2303">
        <v>5.2658385</v>
      </c>
      <c r="C2303">
        <v>-0.3162562251091</v>
      </c>
      <c r="D2303">
        <v>-0.001462501473725</v>
      </c>
      <c r="E2303">
        <v>5.2658385</v>
      </c>
      <c r="F2303">
        <v>5.2658385</v>
      </c>
    </row>
    <row r="2304" spans="1:6">
      <c r="A2304" t="s">
        <v>63</v>
      </c>
      <c r="B2304">
        <v>5.2681395</v>
      </c>
      <c r="C2304">
        <v>-0.201200202107429</v>
      </c>
      <c r="D2304">
        <v>-0.001193077303469</v>
      </c>
      <c r="E2304">
        <v>5.2681395</v>
      </c>
      <c r="F2304">
        <v>5.2681395</v>
      </c>
    </row>
    <row r="2305" spans="1:6">
      <c r="A2305" t="s">
        <v>63</v>
      </c>
      <c r="B2305">
        <v>5.2704405</v>
      </c>
      <c r="C2305">
        <v>-0.086408324539661</v>
      </c>
      <c r="D2305">
        <v>-0.000901069550309</v>
      </c>
      <c r="E2305">
        <v>5.2704405</v>
      </c>
      <c r="F2305">
        <v>5.2704405</v>
      </c>
    </row>
    <row r="2306" spans="1:6">
      <c r="A2306" t="s">
        <v>63</v>
      </c>
      <c r="B2306">
        <v>5.2727415</v>
      </c>
      <c r="C2306">
        <v>-0.126859962940216</v>
      </c>
      <c r="D2306">
        <v>-0.000718484690879</v>
      </c>
      <c r="E2306">
        <v>5.2727415</v>
      </c>
      <c r="F2306">
        <v>5.2727415</v>
      </c>
    </row>
    <row r="2307" spans="1:6">
      <c r="A2307" t="s">
        <v>63</v>
      </c>
      <c r="B2307">
        <v>5.2750425</v>
      </c>
      <c r="C2307">
        <v>-0.566745162010193</v>
      </c>
      <c r="D2307">
        <v>-0.001336319488473</v>
      </c>
      <c r="E2307">
        <v>5.2750425</v>
      </c>
      <c r="F2307">
        <v>5.2750425</v>
      </c>
    </row>
    <row r="2308" spans="1:6">
      <c r="A2308" t="s">
        <v>63</v>
      </c>
      <c r="B2308">
        <v>5.2773435</v>
      </c>
      <c r="C2308">
        <v>-1.02688825130463</v>
      </c>
      <c r="D2308">
        <v>-0.002520481823012</v>
      </c>
      <c r="E2308">
        <v>5.2773435</v>
      </c>
      <c r="F2308">
        <v>5.2773435</v>
      </c>
    </row>
    <row r="2309" spans="1:6">
      <c r="A2309" t="s">
        <v>63</v>
      </c>
      <c r="B2309">
        <v>5.2796445</v>
      </c>
      <c r="C2309">
        <v>-1.48634481430054</v>
      </c>
      <c r="D2309">
        <v>-0.003054829780012</v>
      </c>
      <c r="E2309">
        <v>5.2796445</v>
      </c>
      <c r="F2309">
        <v>5.2796445</v>
      </c>
    </row>
    <row r="2310" spans="1:6">
      <c r="A2310" t="s">
        <v>63</v>
      </c>
      <c r="B2310">
        <v>5.2819455</v>
      </c>
      <c r="C2310">
        <v>-1.9111270904541</v>
      </c>
      <c r="D2310">
        <v>-0.003037785878405</v>
      </c>
      <c r="E2310">
        <v>5.2819455</v>
      </c>
      <c r="F2310">
        <v>5.2819455</v>
      </c>
    </row>
    <row r="2311" spans="1:6">
      <c r="A2311" t="s">
        <v>63</v>
      </c>
      <c r="B2311">
        <v>5.2842465</v>
      </c>
      <c r="C2311">
        <v>-1.9966561794281</v>
      </c>
      <c r="D2311">
        <v>-0.003048922400922</v>
      </c>
      <c r="E2311">
        <v>5.2842465</v>
      </c>
      <c r="F2311">
        <v>5.2842465</v>
      </c>
    </row>
    <row r="2312" spans="1:6">
      <c r="A2312" t="s">
        <v>63</v>
      </c>
      <c r="B2312">
        <v>5.2865475</v>
      </c>
      <c r="C2312">
        <v>-1.99672758579254</v>
      </c>
      <c r="D2312">
        <v>-0.00305527006276</v>
      </c>
      <c r="E2312">
        <v>5.2865475</v>
      </c>
      <c r="F2312">
        <v>5.2865475</v>
      </c>
    </row>
    <row r="2313" spans="1:6">
      <c r="A2313" t="s">
        <v>63</v>
      </c>
      <c r="B2313">
        <v>5.2888485</v>
      </c>
      <c r="C2313">
        <v>-1.99695408344269</v>
      </c>
      <c r="D2313">
        <v>-0.003056874731556</v>
      </c>
      <c r="E2313">
        <v>5.2888485</v>
      </c>
      <c r="F2313">
        <v>5.2888485</v>
      </c>
    </row>
    <row r="2314" spans="1:6">
      <c r="A2314" t="s">
        <v>63</v>
      </c>
      <c r="B2314">
        <v>5.2911495</v>
      </c>
      <c r="C2314">
        <v>-1.99686586856842</v>
      </c>
      <c r="D2314">
        <v>-0.003056223271415</v>
      </c>
      <c r="E2314">
        <v>5.2911495</v>
      </c>
      <c r="F2314">
        <v>5.2911495</v>
      </c>
    </row>
    <row r="2315" spans="1:6">
      <c r="A2315" t="s">
        <v>63</v>
      </c>
      <c r="B2315">
        <v>5.2934505</v>
      </c>
      <c r="C2315">
        <v>0.001210410380736</v>
      </c>
      <c r="D2315">
        <v>-0.002041078172624</v>
      </c>
      <c r="E2315">
        <v>5.2934505</v>
      </c>
      <c r="F2315">
        <v>5.2934505</v>
      </c>
    </row>
    <row r="2316" spans="1:6">
      <c r="A2316" t="s">
        <v>63</v>
      </c>
      <c r="B2316">
        <v>5.2957515</v>
      </c>
      <c r="C2316">
        <v>0.001417561550625</v>
      </c>
      <c r="D2316">
        <v>-0.000920108752325</v>
      </c>
      <c r="E2316">
        <v>5.2957515</v>
      </c>
      <c r="F2316">
        <v>5.2957515</v>
      </c>
    </row>
    <row r="2317" spans="1:6">
      <c r="A2317" t="s">
        <v>63</v>
      </c>
      <c r="B2317">
        <v>5.2980525</v>
      </c>
      <c r="C2317">
        <v>0.001257281051949</v>
      </c>
      <c r="D2317">
        <v>-0.000651221256703</v>
      </c>
      <c r="E2317">
        <v>5.2980525</v>
      </c>
      <c r="F2317">
        <v>5.2980525</v>
      </c>
    </row>
    <row r="2318" spans="1:6">
      <c r="A2318" t="s">
        <v>63</v>
      </c>
      <c r="B2318">
        <v>5.3003535</v>
      </c>
      <c r="C2318">
        <v>0.001109891338274</v>
      </c>
      <c r="D2318">
        <v>-0.000541738118045</v>
      </c>
      <c r="E2318">
        <v>5.3003535</v>
      </c>
      <c r="F2318">
        <v>5.3003535</v>
      </c>
    </row>
    <row r="2319" spans="1:6">
      <c r="A2319" t="s">
        <v>63</v>
      </c>
      <c r="B2319">
        <v>5.3026545</v>
      </c>
      <c r="C2319">
        <v>0.001040465431288</v>
      </c>
      <c r="D2319">
        <v>-0.000482329895021</v>
      </c>
      <c r="E2319">
        <v>5.3026545</v>
      </c>
      <c r="F2319">
        <v>5.3026545</v>
      </c>
    </row>
    <row r="2320" spans="1:6">
      <c r="A2320" t="s">
        <v>63</v>
      </c>
      <c r="B2320">
        <v>5.3049555</v>
      </c>
      <c r="C2320">
        <v>0.001194825512357</v>
      </c>
      <c r="D2320">
        <v>-0.00044440862257</v>
      </c>
      <c r="E2320">
        <v>5.3049555</v>
      </c>
      <c r="F2320">
        <v>5.3049555</v>
      </c>
    </row>
    <row r="2321" spans="1:6">
      <c r="A2321" t="s">
        <v>63</v>
      </c>
      <c r="B2321">
        <v>5.3072565</v>
      </c>
      <c r="C2321">
        <v>0.001224733889103</v>
      </c>
      <c r="D2321">
        <v>-0.000417376490077</v>
      </c>
      <c r="E2321">
        <v>5.3072565</v>
      </c>
      <c r="F2321">
        <v>5.3072565</v>
      </c>
    </row>
    <row r="2322" spans="1:6">
      <c r="A2322" t="s">
        <v>63</v>
      </c>
      <c r="B2322">
        <v>5.3095575</v>
      </c>
      <c r="C2322">
        <v>0.00107155542355</v>
      </c>
      <c r="D2322">
        <v>-0.000396952731535</v>
      </c>
      <c r="E2322">
        <v>5.3095575</v>
      </c>
      <c r="F2322">
        <v>5.3095575</v>
      </c>
    </row>
    <row r="2323" spans="1:6">
      <c r="A2323" t="s">
        <v>63</v>
      </c>
      <c r="B2323">
        <v>5.3118585</v>
      </c>
      <c r="C2323">
        <v>0.000931867863983</v>
      </c>
      <c r="D2323">
        <v>-0.000381191843189</v>
      </c>
      <c r="E2323">
        <v>5.3118585</v>
      </c>
      <c r="F2323">
        <v>5.3118585</v>
      </c>
    </row>
    <row r="2324" spans="1:6">
      <c r="A2324" t="s">
        <v>63</v>
      </c>
      <c r="B2324">
        <v>5.3141595</v>
      </c>
      <c r="C2324">
        <v>0.00105572573375</v>
      </c>
      <c r="D2324">
        <v>-0.000368735200027</v>
      </c>
      <c r="E2324">
        <v>5.3141595</v>
      </c>
      <c r="F2324">
        <v>5.3141595</v>
      </c>
    </row>
    <row r="2325" spans="1:6">
      <c r="A2325" t="s">
        <v>63</v>
      </c>
      <c r="B2325">
        <v>5.3164605</v>
      </c>
      <c r="C2325">
        <v>0.000939511810429</v>
      </c>
      <c r="D2325">
        <v>-0.000358854304068</v>
      </c>
      <c r="E2325">
        <v>5.3164605</v>
      </c>
      <c r="F2325">
        <v>5.3164605</v>
      </c>
    </row>
    <row r="2326" spans="1:6">
      <c r="A2326" t="s">
        <v>63</v>
      </c>
      <c r="B2326">
        <v>5.3187615</v>
      </c>
      <c r="C2326">
        <v>0.000968033389654</v>
      </c>
      <c r="D2326">
        <v>-0.000351677736035</v>
      </c>
      <c r="E2326">
        <v>5.3187615</v>
      </c>
      <c r="F2326">
        <v>5.3187615</v>
      </c>
    </row>
    <row r="2327" spans="1:6">
      <c r="A2327" t="s">
        <v>63</v>
      </c>
      <c r="B2327">
        <v>5.3210625</v>
      </c>
      <c r="C2327">
        <v>0.000959967030212</v>
      </c>
      <c r="D2327">
        <v>-0.000346210843418</v>
      </c>
      <c r="E2327">
        <v>5.3210625</v>
      </c>
      <c r="F2327">
        <v>5.3210625</v>
      </c>
    </row>
    <row r="2328" spans="1:6">
      <c r="A2328" t="s">
        <v>63</v>
      </c>
      <c r="B2328">
        <v>5.3233635</v>
      </c>
      <c r="C2328">
        <v>0.000892071751878</v>
      </c>
      <c r="D2328">
        <v>-0.000342073297361</v>
      </c>
      <c r="E2328">
        <v>5.3233635</v>
      </c>
      <c r="F2328">
        <v>5.3233635</v>
      </c>
    </row>
    <row r="2329" spans="1:6">
      <c r="A2329" t="s">
        <v>63</v>
      </c>
      <c r="B2329">
        <v>5.3256645</v>
      </c>
      <c r="C2329">
        <v>0.001043049152941</v>
      </c>
      <c r="D2329">
        <v>-0.000338321377058</v>
      </c>
      <c r="E2329">
        <v>5.3256645</v>
      </c>
      <c r="F2329">
        <v>5.3256645</v>
      </c>
    </row>
    <row r="2330" spans="1:6">
      <c r="A2330" t="s">
        <v>63</v>
      </c>
      <c r="B2330">
        <v>5.3279655</v>
      </c>
      <c r="C2330">
        <v>0.000965890532825</v>
      </c>
      <c r="D2330">
        <v>-0.000334710377501</v>
      </c>
      <c r="E2330">
        <v>5.3279655</v>
      </c>
      <c r="F2330">
        <v>5.3279655</v>
      </c>
    </row>
    <row r="2331" spans="1:6">
      <c r="A2331" t="s">
        <v>63</v>
      </c>
      <c r="B2331">
        <v>5.3302665</v>
      </c>
      <c r="C2331">
        <v>0.000890042167157</v>
      </c>
      <c r="D2331">
        <v>-0.000331765739247</v>
      </c>
      <c r="E2331">
        <v>5.3302665</v>
      </c>
      <c r="F2331">
        <v>5.3302665</v>
      </c>
    </row>
    <row r="2332" spans="1:6">
      <c r="A2332" t="s">
        <v>63</v>
      </c>
      <c r="B2332">
        <v>5.3325675</v>
      </c>
      <c r="C2332">
        <v>0.000871438940521</v>
      </c>
      <c r="D2332">
        <v>-0.000329217727995</v>
      </c>
      <c r="E2332">
        <v>5.3325675</v>
      </c>
      <c r="F2332">
        <v>5.3325675</v>
      </c>
    </row>
    <row r="2333" spans="1:6">
      <c r="A2333" t="s">
        <v>63</v>
      </c>
      <c r="B2333">
        <v>5.3348685</v>
      </c>
      <c r="C2333">
        <v>0.000577262777369</v>
      </c>
      <c r="D2333">
        <v>-0.000326791137923</v>
      </c>
      <c r="E2333">
        <v>5.3348685</v>
      </c>
      <c r="F2333">
        <v>5.3348685</v>
      </c>
    </row>
    <row r="2334" spans="1:6">
      <c r="A2334" t="s">
        <v>63</v>
      </c>
      <c r="B2334">
        <v>5.3371695</v>
      </c>
      <c r="C2334">
        <v>0.000816508021671</v>
      </c>
      <c r="D2334">
        <v>-0.000325181288645</v>
      </c>
      <c r="E2334">
        <v>5.3371695</v>
      </c>
      <c r="F2334">
        <v>5.3371695</v>
      </c>
    </row>
    <row r="2335" spans="1:6">
      <c r="A2335" t="s">
        <v>63</v>
      </c>
      <c r="B2335">
        <v>5.3394705</v>
      </c>
      <c r="C2335">
        <v>0.000751077022869</v>
      </c>
      <c r="D2335">
        <v>-0.000323858461343</v>
      </c>
      <c r="E2335">
        <v>5.3394705</v>
      </c>
      <c r="F2335">
        <v>5.3394705</v>
      </c>
    </row>
    <row r="2336" spans="1:6">
      <c r="A2336" t="s">
        <v>63</v>
      </c>
      <c r="B2336">
        <v>5.3417715</v>
      </c>
      <c r="C2336">
        <v>0.000736621848773</v>
      </c>
      <c r="D2336">
        <v>-0.00032311983523</v>
      </c>
      <c r="E2336">
        <v>5.3417715</v>
      </c>
      <c r="F2336">
        <v>5.3417715</v>
      </c>
    </row>
    <row r="2337" spans="1:6">
      <c r="A2337" t="s">
        <v>63</v>
      </c>
      <c r="B2337">
        <v>5.3440725</v>
      </c>
      <c r="C2337">
        <v>0.000762957730331</v>
      </c>
      <c r="D2337">
        <v>-0.000322712672642</v>
      </c>
      <c r="E2337">
        <v>5.3440725</v>
      </c>
      <c r="F2337">
        <v>5.3440725</v>
      </c>
    </row>
    <row r="2338" spans="1:6">
      <c r="A2338" t="s">
        <v>63</v>
      </c>
      <c r="B2338">
        <v>5.3463735</v>
      </c>
      <c r="C2338">
        <v>0.000964053790085</v>
      </c>
      <c r="D2338">
        <v>-0.000321834377246</v>
      </c>
      <c r="E2338">
        <v>5.3463735</v>
      </c>
      <c r="F2338">
        <v>5.3463735</v>
      </c>
    </row>
    <row r="2339" spans="1:6">
      <c r="A2339" t="s">
        <v>63</v>
      </c>
      <c r="B2339">
        <v>5.3486745</v>
      </c>
      <c r="C2339">
        <v>0.00075186684262</v>
      </c>
      <c r="D2339">
        <v>-0.000320680614095</v>
      </c>
      <c r="E2339">
        <v>5.3486745</v>
      </c>
      <c r="F2339">
        <v>5.3486745</v>
      </c>
    </row>
    <row r="2340" spans="1:6">
      <c r="A2340" t="s">
        <v>63</v>
      </c>
      <c r="B2340">
        <v>5.3509755</v>
      </c>
      <c r="C2340">
        <v>0.000997654045932</v>
      </c>
      <c r="D2340">
        <v>-0.000319882703479</v>
      </c>
      <c r="E2340">
        <v>5.3509755</v>
      </c>
      <c r="F2340">
        <v>5.3509755</v>
      </c>
    </row>
    <row r="2341" spans="1:6">
      <c r="A2341" t="s">
        <v>63</v>
      </c>
      <c r="B2341">
        <v>5.3532765</v>
      </c>
      <c r="C2341">
        <v>0.000803448783699</v>
      </c>
      <c r="D2341">
        <v>-0.000318646023516</v>
      </c>
      <c r="E2341">
        <v>5.3532765</v>
      </c>
      <c r="F2341">
        <v>5.3532765</v>
      </c>
    </row>
    <row r="2342" spans="1:6">
      <c r="A2342" t="s">
        <v>63</v>
      </c>
      <c r="B2342">
        <v>5.3555775</v>
      </c>
      <c r="C2342">
        <v>0.000699724711012</v>
      </c>
      <c r="D2342">
        <v>-0.000318011618219</v>
      </c>
      <c r="E2342">
        <v>5.3555775</v>
      </c>
      <c r="F2342">
        <v>5.3555775</v>
      </c>
    </row>
    <row r="2343" spans="1:6">
      <c r="A2343" t="s">
        <v>63</v>
      </c>
      <c r="B2343">
        <v>5.3578785</v>
      </c>
      <c r="C2343">
        <v>0.000572223972995</v>
      </c>
      <c r="D2343">
        <v>-0.000317799625918</v>
      </c>
      <c r="E2343">
        <v>5.3578785</v>
      </c>
      <c r="F2343">
        <v>5.3578785</v>
      </c>
    </row>
    <row r="2344" spans="1:6">
      <c r="A2344" t="s">
        <v>63</v>
      </c>
      <c r="B2344">
        <v>5.3601795</v>
      </c>
      <c r="C2344">
        <v>0.000653212191537</v>
      </c>
      <c r="D2344">
        <v>-0.00031775131356</v>
      </c>
      <c r="E2344">
        <v>5.3601795</v>
      </c>
      <c r="F2344">
        <v>5.3601795</v>
      </c>
    </row>
    <row r="2345" spans="1:6">
      <c r="A2345" t="s">
        <v>63</v>
      </c>
      <c r="B2345">
        <v>5.3624805</v>
      </c>
      <c r="C2345">
        <v>0.000671555171721</v>
      </c>
      <c r="D2345">
        <v>-0.000317921250826</v>
      </c>
      <c r="E2345">
        <v>5.3624805</v>
      </c>
      <c r="F2345">
        <v>5.3624805</v>
      </c>
    </row>
    <row r="2346" spans="1:6">
      <c r="A2346" t="s">
        <v>63</v>
      </c>
      <c r="B2346">
        <v>5.3647815</v>
      </c>
      <c r="C2346">
        <v>0.000609476235695</v>
      </c>
      <c r="D2346">
        <v>-0.000318374746712</v>
      </c>
      <c r="E2346">
        <v>5.3647815</v>
      </c>
      <c r="F2346">
        <v>5.3647815</v>
      </c>
    </row>
    <row r="2347" spans="1:6">
      <c r="A2347" t="s">
        <v>63</v>
      </c>
      <c r="B2347">
        <v>5.3670825</v>
      </c>
      <c r="C2347">
        <v>0.000887834990863</v>
      </c>
      <c r="D2347">
        <v>-0.000317993661156</v>
      </c>
      <c r="E2347">
        <v>5.3670825</v>
      </c>
      <c r="F2347">
        <v>5.3670825</v>
      </c>
    </row>
    <row r="2348" spans="1:6">
      <c r="A2348" t="s">
        <v>63</v>
      </c>
      <c r="B2348">
        <v>5.3693835</v>
      </c>
      <c r="C2348">
        <v>0.0007453004946</v>
      </c>
      <c r="D2348">
        <v>-0.000317434722092</v>
      </c>
      <c r="E2348">
        <v>5.3693835</v>
      </c>
      <c r="F2348">
        <v>5.3693835</v>
      </c>
    </row>
    <row r="2349" spans="1:6">
      <c r="A2349" t="s">
        <v>63</v>
      </c>
      <c r="B2349">
        <v>5.3716845</v>
      </c>
      <c r="C2349">
        <v>0.000775254738983</v>
      </c>
      <c r="D2349">
        <v>-0.000316921068588</v>
      </c>
      <c r="E2349">
        <v>5.3716845</v>
      </c>
      <c r="F2349">
        <v>5.3716845</v>
      </c>
    </row>
    <row r="2350" spans="1:6">
      <c r="A2350" t="s">
        <v>63</v>
      </c>
      <c r="B2350">
        <v>5.3739855</v>
      </c>
      <c r="C2350">
        <v>0.000789976271335</v>
      </c>
      <c r="D2350">
        <v>-0.000316278456012</v>
      </c>
      <c r="E2350">
        <v>5.3739855</v>
      </c>
      <c r="F2350">
        <v>5.3739855</v>
      </c>
    </row>
    <row r="2351" spans="1:6">
      <c r="A2351" t="s">
        <v>63</v>
      </c>
      <c r="B2351">
        <v>5.3762865</v>
      </c>
      <c r="C2351">
        <v>0.000821629480924</v>
      </c>
      <c r="D2351">
        <v>-0.000315973331453</v>
      </c>
      <c r="E2351">
        <v>5.3762865</v>
      </c>
      <c r="F2351">
        <v>5.3762865</v>
      </c>
    </row>
    <row r="2352" spans="1:6">
      <c r="A2352" t="s">
        <v>63</v>
      </c>
      <c r="B2352">
        <v>5.3785875</v>
      </c>
      <c r="C2352">
        <v>0.000639598816633</v>
      </c>
      <c r="D2352">
        <v>-0.000316188583383</v>
      </c>
      <c r="E2352">
        <v>5.3785875</v>
      </c>
      <c r="F2352">
        <v>5.3785875</v>
      </c>
    </row>
    <row r="2353" spans="1:6">
      <c r="A2353" t="s">
        <v>63</v>
      </c>
      <c r="B2353">
        <v>5.3808885</v>
      </c>
      <c r="C2353">
        <v>0.00072835345054</v>
      </c>
      <c r="D2353">
        <v>-0.000316354562528</v>
      </c>
      <c r="E2353">
        <v>5.3808885</v>
      </c>
      <c r="F2353">
        <v>5.3808885</v>
      </c>
    </row>
    <row r="2354" spans="1:6">
      <c r="A2354" t="s">
        <v>63</v>
      </c>
      <c r="B2354">
        <v>5.3831895</v>
      </c>
      <c r="C2354">
        <v>0.000589875096921</v>
      </c>
      <c r="D2354">
        <v>-0.000317020341754</v>
      </c>
      <c r="E2354">
        <v>5.3831895</v>
      </c>
      <c r="F2354">
        <v>5.3831895</v>
      </c>
    </row>
    <row r="2355" spans="1:6">
      <c r="A2355" t="s">
        <v>63</v>
      </c>
      <c r="B2355">
        <v>5.3854905</v>
      </c>
      <c r="C2355">
        <v>0.00079197215382</v>
      </c>
      <c r="D2355">
        <v>-0.000317329686368</v>
      </c>
      <c r="E2355">
        <v>5.3854905</v>
      </c>
      <c r="F2355">
        <v>5.3854905</v>
      </c>
    </row>
    <row r="2356" spans="1:6">
      <c r="A2356" t="s">
        <v>63</v>
      </c>
      <c r="B2356">
        <v>5.3877915</v>
      </c>
      <c r="C2356">
        <v>0.000708446197677</v>
      </c>
      <c r="D2356">
        <v>-0.000317172205541</v>
      </c>
      <c r="E2356">
        <v>5.3877915</v>
      </c>
      <c r="F2356">
        <v>5.3877915</v>
      </c>
    </row>
    <row r="2357" spans="1:6">
      <c r="A2357" t="s">
        <v>63</v>
      </c>
      <c r="B2357">
        <v>5.3900925</v>
      </c>
      <c r="C2357">
        <v>0.000915980024729</v>
      </c>
      <c r="D2357">
        <v>-0.000316888734233</v>
      </c>
      <c r="E2357">
        <v>5.3900925</v>
      </c>
      <c r="F2357">
        <v>5.3900925</v>
      </c>
    </row>
    <row r="2358" spans="1:6">
      <c r="A2358" t="s">
        <v>63</v>
      </c>
      <c r="B2358">
        <v>5.3923935</v>
      </c>
      <c r="C2358">
        <v>-0.377828478813171</v>
      </c>
      <c r="D2358">
        <v>-0.000741593830753</v>
      </c>
      <c r="E2358">
        <v>5.3923935</v>
      </c>
      <c r="F2358">
        <v>5.3923935</v>
      </c>
    </row>
    <row r="2359" spans="1:6">
      <c r="A2359" t="s">
        <v>63</v>
      </c>
      <c r="B2359">
        <v>5.3946945</v>
      </c>
      <c r="C2359">
        <v>-0.498804092407227</v>
      </c>
      <c r="D2359">
        <v>-0.001391296624206</v>
      </c>
      <c r="E2359">
        <v>5.3946945</v>
      </c>
      <c r="F2359">
        <v>5.3946945</v>
      </c>
    </row>
    <row r="2360" spans="1:6">
      <c r="A2360" t="s">
        <v>63</v>
      </c>
      <c r="B2360">
        <v>5.3969955</v>
      </c>
      <c r="C2360">
        <v>-0.498800843954086</v>
      </c>
      <c r="D2360">
        <v>-0.001550752669573</v>
      </c>
      <c r="E2360">
        <v>5.3969955</v>
      </c>
      <c r="F2360">
        <v>5.3969955</v>
      </c>
    </row>
    <row r="2361" spans="1:6">
      <c r="A2361" t="s">
        <v>63</v>
      </c>
      <c r="B2361">
        <v>5.3992965</v>
      </c>
      <c r="C2361">
        <v>-0.498975515365601</v>
      </c>
      <c r="D2361">
        <v>-0.001616068300791</v>
      </c>
      <c r="E2361">
        <v>5.3992965</v>
      </c>
      <c r="F2361">
        <v>5.3992965</v>
      </c>
    </row>
    <row r="2362" spans="1:6">
      <c r="A2362" t="s">
        <v>63</v>
      </c>
      <c r="B2362">
        <v>5.4015975</v>
      </c>
      <c r="C2362">
        <v>-0.498782604932785</v>
      </c>
      <c r="D2362">
        <v>-0.001647005556151</v>
      </c>
      <c r="E2362">
        <v>5.4015975</v>
      </c>
      <c r="F2362">
        <v>5.4015975</v>
      </c>
    </row>
    <row r="2363" spans="1:6">
      <c r="A2363" t="s">
        <v>63</v>
      </c>
      <c r="B2363">
        <v>5.4038985</v>
      </c>
      <c r="C2363">
        <v>-0.498895138502121</v>
      </c>
      <c r="D2363">
        <v>-0.001664655283093</v>
      </c>
      <c r="E2363">
        <v>5.4038985</v>
      </c>
      <c r="F2363">
        <v>5.4038985</v>
      </c>
    </row>
    <row r="2364" spans="1:6">
      <c r="A2364" t="s">
        <v>63</v>
      </c>
      <c r="B2364">
        <v>5.4061995</v>
      </c>
      <c r="C2364">
        <v>-0.498865187168121</v>
      </c>
      <c r="D2364">
        <v>-0.001675939303823</v>
      </c>
      <c r="E2364">
        <v>5.4061995</v>
      </c>
      <c r="F2364">
        <v>5.4061995</v>
      </c>
    </row>
    <row r="2365" spans="1:6">
      <c r="A2365" t="s">
        <v>63</v>
      </c>
      <c r="B2365">
        <v>5.4085005</v>
      </c>
      <c r="C2365">
        <v>-0.498845010995865</v>
      </c>
      <c r="D2365">
        <v>-0.001683622249402</v>
      </c>
      <c r="E2365">
        <v>5.4085005</v>
      </c>
      <c r="F2365">
        <v>5.4085005</v>
      </c>
    </row>
    <row r="2366" spans="1:6">
      <c r="A2366" t="s">
        <v>63</v>
      </c>
      <c r="B2366">
        <v>5.4108015</v>
      </c>
      <c r="C2366">
        <v>-0.498784393072128</v>
      </c>
      <c r="D2366">
        <v>-0.001689666882157</v>
      </c>
      <c r="E2366">
        <v>5.4108015</v>
      </c>
      <c r="F2366">
        <v>5.4108015</v>
      </c>
    </row>
    <row r="2367" spans="1:6">
      <c r="A2367" t="s">
        <v>63</v>
      </c>
      <c r="B2367">
        <v>5.4131025</v>
      </c>
      <c r="C2367">
        <v>-0.498654216527939</v>
      </c>
      <c r="D2367">
        <v>-0.001694209408015</v>
      </c>
      <c r="E2367">
        <v>5.4131025</v>
      </c>
      <c r="F2367">
        <v>5.4131025</v>
      </c>
    </row>
    <row r="2368" spans="1:6">
      <c r="A2368" t="s">
        <v>63</v>
      </c>
      <c r="B2368">
        <v>5.4154035</v>
      </c>
      <c r="C2368">
        <v>-0.498545825481415</v>
      </c>
      <c r="D2368">
        <v>-0.001697860890999</v>
      </c>
      <c r="E2368">
        <v>5.4154035</v>
      </c>
      <c r="F2368">
        <v>5.4154035</v>
      </c>
    </row>
    <row r="2369" spans="1:6">
      <c r="A2369" t="s">
        <v>63</v>
      </c>
      <c r="B2369">
        <v>5.4177045</v>
      </c>
      <c r="C2369">
        <v>-0.498530983924866</v>
      </c>
      <c r="D2369">
        <v>-0.001701958710328</v>
      </c>
      <c r="E2369">
        <v>5.4177045</v>
      </c>
      <c r="F2369">
        <v>5.4177045</v>
      </c>
    </row>
    <row r="2370" spans="1:6">
      <c r="A2370" t="s">
        <v>63</v>
      </c>
      <c r="B2370">
        <v>5.4200055</v>
      </c>
      <c r="C2370">
        <v>-0.498622000217438</v>
      </c>
      <c r="D2370">
        <v>-0.001705961185507</v>
      </c>
      <c r="E2370">
        <v>5.4200055</v>
      </c>
      <c r="F2370">
        <v>5.4200055</v>
      </c>
    </row>
    <row r="2371" spans="1:6">
      <c r="A2371" t="s">
        <v>63</v>
      </c>
      <c r="B2371">
        <v>5.4223065</v>
      </c>
      <c r="C2371">
        <v>-0.498511224985123</v>
      </c>
      <c r="D2371">
        <v>-0.001709995209239</v>
      </c>
      <c r="E2371">
        <v>5.4223065</v>
      </c>
      <c r="F2371">
        <v>5.4223065</v>
      </c>
    </row>
    <row r="2372" spans="1:6">
      <c r="A2372" t="s">
        <v>63</v>
      </c>
      <c r="B2372">
        <v>5.4246075</v>
      </c>
      <c r="C2372">
        <v>-0.498650670051575</v>
      </c>
      <c r="D2372">
        <v>-0.001713541452773</v>
      </c>
      <c r="E2372">
        <v>5.4246075</v>
      </c>
      <c r="F2372">
        <v>5.4246075</v>
      </c>
    </row>
    <row r="2373" spans="1:6">
      <c r="A2373" t="s">
        <v>63</v>
      </c>
      <c r="B2373">
        <v>5.4269085</v>
      </c>
      <c r="C2373">
        <v>-0.498876720666885</v>
      </c>
      <c r="D2373">
        <v>-0.001715743099339</v>
      </c>
      <c r="E2373">
        <v>5.4269085</v>
      </c>
      <c r="F2373">
        <v>5.4269085</v>
      </c>
    </row>
    <row r="2374" spans="1:6">
      <c r="A2374" t="s">
        <v>63</v>
      </c>
      <c r="B2374">
        <v>5.4292095</v>
      </c>
      <c r="C2374">
        <v>-0.498708784580231</v>
      </c>
      <c r="D2374">
        <v>-0.001717082341202</v>
      </c>
      <c r="E2374">
        <v>5.4292095</v>
      </c>
      <c r="F2374">
        <v>5.4292095</v>
      </c>
    </row>
    <row r="2375" spans="1:6">
      <c r="A2375" t="s">
        <v>63</v>
      </c>
      <c r="B2375">
        <v>5.4315105</v>
      </c>
      <c r="C2375">
        <v>-0.498487859964371</v>
      </c>
      <c r="D2375">
        <v>-0.001717944513075</v>
      </c>
      <c r="E2375">
        <v>5.4315105</v>
      </c>
      <c r="F2375">
        <v>5.4315105</v>
      </c>
    </row>
    <row r="2376" spans="1:6">
      <c r="A2376" t="s">
        <v>63</v>
      </c>
      <c r="B2376">
        <v>5.4338115</v>
      </c>
      <c r="C2376">
        <v>-0.498607248067856</v>
      </c>
      <c r="D2376">
        <v>-0.001718267914839</v>
      </c>
      <c r="E2376">
        <v>5.4338115</v>
      </c>
      <c r="F2376">
        <v>5.4338115</v>
      </c>
    </row>
    <row r="2377" spans="1:6">
      <c r="A2377" t="s">
        <v>63</v>
      </c>
      <c r="B2377">
        <v>5.4361125</v>
      </c>
      <c r="C2377">
        <v>-0.498679965734482</v>
      </c>
      <c r="D2377">
        <v>-0.001719359890558</v>
      </c>
      <c r="E2377">
        <v>5.4361125</v>
      </c>
      <c r="F2377">
        <v>5.4361125</v>
      </c>
    </row>
    <row r="2378" spans="1:6">
      <c r="A2378" t="s">
        <v>63</v>
      </c>
      <c r="B2378">
        <v>5.4384135</v>
      </c>
      <c r="C2378">
        <v>-0.498591482639313</v>
      </c>
      <c r="D2378">
        <v>-0.001721192616969</v>
      </c>
      <c r="E2378">
        <v>5.4384135</v>
      </c>
      <c r="F2378">
        <v>5.4384135</v>
      </c>
    </row>
    <row r="2379" spans="1:6">
      <c r="A2379" t="s">
        <v>63</v>
      </c>
      <c r="B2379">
        <v>5.4407145</v>
      </c>
      <c r="C2379">
        <v>-0.498685568571091</v>
      </c>
      <c r="D2379">
        <v>-0.001723027206026</v>
      </c>
      <c r="E2379">
        <v>5.4407145</v>
      </c>
      <c r="F2379">
        <v>5.4407145</v>
      </c>
    </row>
    <row r="2380" spans="1:6">
      <c r="A2380" t="s">
        <v>63</v>
      </c>
      <c r="B2380">
        <v>5.4430155</v>
      </c>
      <c r="C2380">
        <v>-0.498645395040512</v>
      </c>
      <c r="D2380">
        <v>-0.001725041074678</v>
      </c>
      <c r="E2380">
        <v>5.4430155</v>
      </c>
      <c r="F2380">
        <v>5.4430155</v>
      </c>
    </row>
    <row r="2381" spans="1:6">
      <c r="A2381" t="s">
        <v>63</v>
      </c>
      <c r="B2381">
        <v>5.4453165</v>
      </c>
      <c r="C2381">
        <v>-0.498589754104614</v>
      </c>
      <c r="D2381">
        <v>-0.001726942253299</v>
      </c>
      <c r="E2381">
        <v>5.4453165</v>
      </c>
      <c r="F2381">
        <v>5.4453165</v>
      </c>
    </row>
    <row r="2382" spans="1:6">
      <c r="A2382" t="s">
        <v>63</v>
      </c>
      <c r="B2382">
        <v>5.4476175</v>
      </c>
      <c r="C2382">
        <v>-0.498509377241135</v>
      </c>
      <c r="D2382">
        <v>-0.001727878116071</v>
      </c>
      <c r="E2382">
        <v>5.4476175</v>
      </c>
      <c r="F2382">
        <v>5.4476175</v>
      </c>
    </row>
    <row r="2383" spans="1:6">
      <c r="A2383" t="s">
        <v>63</v>
      </c>
      <c r="B2383">
        <v>5.4499185</v>
      </c>
      <c r="C2383">
        <v>-0.498366743326187</v>
      </c>
      <c r="D2383">
        <v>-0.001727762864903</v>
      </c>
      <c r="E2383">
        <v>5.4499185</v>
      </c>
      <c r="F2383">
        <v>5.4499185</v>
      </c>
    </row>
    <row r="2384" spans="1:6">
      <c r="A2384" t="s">
        <v>63</v>
      </c>
      <c r="B2384">
        <v>5.4522195</v>
      </c>
      <c r="C2384">
        <v>-0.49836477637291</v>
      </c>
      <c r="D2384">
        <v>-0.00172741478309</v>
      </c>
      <c r="E2384">
        <v>5.4522195</v>
      </c>
      <c r="F2384">
        <v>5.4522195</v>
      </c>
    </row>
    <row r="2385" spans="1:6">
      <c r="A2385" t="s">
        <v>63</v>
      </c>
      <c r="B2385">
        <v>5.4545205</v>
      </c>
      <c r="C2385">
        <v>-0.498611986637115</v>
      </c>
      <c r="D2385">
        <v>-0.001727097784169</v>
      </c>
      <c r="E2385">
        <v>5.4545205</v>
      </c>
      <c r="F2385">
        <v>5.4545205</v>
      </c>
    </row>
    <row r="2386" spans="1:6">
      <c r="A2386" t="s">
        <v>63</v>
      </c>
      <c r="B2386">
        <v>5.4568215</v>
      </c>
      <c r="C2386">
        <v>-0.498696506023407</v>
      </c>
      <c r="D2386">
        <v>-0.001727762282826</v>
      </c>
      <c r="E2386">
        <v>5.4568215</v>
      </c>
      <c r="F2386">
        <v>5.4568215</v>
      </c>
    </row>
    <row r="2387" spans="1:6">
      <c r="A2387" t="s">
        <v>63</v>
      </c>
      <c r="B2387">
        <v>5.4591225</v>
      </c>
      <c r="C2387">
        <v>-0.498649418354034</v>
      </c>
      <c r="D2387">
        <v>-0.001729178242385</v>
      </c>
      <c r="E2387">
        <v>5.4591225</v>
      </c>
      <c r="F2387">
        <v>5.4591225</v>
      </c>
    </row>
    <row r="2388" spans="1:6">
      <c r="A2388" t="s">
        <v>63</v>
      </c>
      <c r="B2388">
        <v>5.4614235</v>
      </c>
      <c r="C2388">
        <v>-0.498657375574112</v>
      </c>
      <c r="D2388">
        <v>-0.001730648800731</v>
      </c>
      <c r="E2388">
        <v>5.4614235</v>
      </c>
      <c r="F2388">
        <v>5.4614235</v>
      </c>
    </row>
    <row r="2389" spans="1:6">
      <c r="A2389" t="s">
        <v>63</v>
      </c>
      <c r="B2389">
        <v>5.4637245</v>
      </c>
      <c r="C2389">
        <v>-0.49857485294342</v>
      </c>
      <c r="D2389">
        <v>-0.001732496428303</v>
      </c>
      <c r="E2389">
        <v>5.4637245</v>
      </c>
      <c r="F2389">
        <v>5.4637245</v>
      </c>
    </row>
    <row r="2390" spans="1:6">
      <c r="A2390" t="s">
        <v>63</v>
      </c>
      <c r="B2390">
        <v>5.4660255</v>
      </c>
      <c r="C2390">
        <v>-0.498555421829224</v>
      </c>
      <c r="D2390">
        <v>-0.001733132754453</v>
      </c>
      <c r="E2390">
        <v>5.4660255</v>
      </c>
      <c r="F2390">
        <v>5.4660255</v>
      </c>
    </row>
    <row r="2391" spans="1:6">
      <c r="A2391" t="s">
        <v>63</v>
      </c>
      <c r="B2391">
        <v>5.4683265</v>
      </c>
      <c r="C2391">
        <v>-0.498542845249176</v>
      </c>
      <c r="D2391">
        <v>-0.001733430777676</v>
      </c>
      <c r="E2391">
        <v>5.4683265</v>
      </c>
      <c r="F2391">
        <v>5.4683265</v>
      </c>
    </row>
    <row r="2392" spans="1:6">
      <c r="A2392" t="s">
        <v>63</v>
      </c>
      <c r="B2392">
        <v>5.4706275</v>
      </c>
      <c r="C2392">
        <v>-0.498371958732605</v>
      </c>
      <c r="D2392">
        <v>-0.001733244163916</v>
      </c>
      <c r="E2392">
        <v>5.4706275</v>
      </c>
      <c r="F2392">
        <v>5.4706275</v>
      </c>
    </row>
    <row r="2393" spans="1:6">
      <c r="A2393" t="s">
        <v>63</v>
      </c>
      <c r="B2393">
        <v>5.4729285</v>
      </c>
      <c r="C2393">
        <v>-0.498390465974808</v>
      </c>
      <c r="D2393">
        <v>-0.001732714590617</v>
      </c>
      <c r="E2393">
        <v>5.4729285</v>
      </c>
      <c r="F2393">
        <v>5.4729285</v>
      </c>
    </row>
    <row r="2394" spans="1:6">
      <c r="A2394" t="s">
        <v>63</v>
      </c>
      <c r="B2394">
        <v>5.4752295</v>
      </c>
      <c r="C2394">
        <v>-0.498552918434143</v>
      </c>
      <c r="D2394">
        <v>-0.001732623903081</v>
      </c>
      <c r="E2394">
        <v>5.4752295</v>
      </c>
      <c r="F2394">
        <v>5.4752295</v>
      </c>
    </row>
    <row r="2395" spans="1:6">
      <c r="A2395" t="s">
        <v>63</v>
      </c>
      <c r="B2395">
        <v>5.4775305</v>
      </c>
      <c r="C2395">
        <v>-0.498408585786819</v>
      </c>
      <c r="D2395">
        <v>-0.001733105396852</v>
      </c>
      <c r="E2395">
        <v>5.4775305</v>
      </c>
      <c r="F2395">
        <v>5.4775305</v>
      </c>
    </row>
    <row r="2396" spans="1:6">
      <c r="A2396" t="s">
        <v>63</v>
      </c>
      <c r="B2396">
        <v>5.4798315</v>
      </c>
      <c r="C2396">
        <v>-0.498304426670074</v>
      </c>
      <c r="D2396">
        <v>-0.001733916578814</v>
      </c>
      <c r="E2396">
        <v>5.4798315</v>
      </c>
      <c r="F2396">
        <v>5.4798315</v>
      </c>
    </row>
    <row r="2397" spans="1:6">
      <c r="A2397" t="s">
        <v>63</v>
      </c>
      <c r="B2397">
        <v>5.4821325</v>
      </c>
      <c r="C2397">
        <v>-0.498460441827774</v>
      </c>
      <c r="D2397">
        <v>-0.001735457917675</v>
      </c>
      <c r="E2397">
        <v>5.4821325</v>
      </c>
      <c r="F2397">
        <v>5.4821325</v>
      </c>
    </row>
    <row r="2398" spans="1:6">
      <c r="A2398" t="s">
        <v>63</v>
      </c>
      <c r="B2398">
        <v>5.4844335</v>
      </c>
      <c r="C2398">
        <v>-0.498668849468231</v>
      </c>
      <c r="D2398">
        <v>-0.001736890058964</v>
      </c>
      <c r="E2398">
        <v>5.4844335</v>
      </c>
      <c r="F2398">
        <v>5.4844335</v>
      </c>
    </row>
    <row r="2399" spans="1:6">
      <c r="A2399" t="s">
        <v>63</v>
      </c>
      <c r="B2399">
        <v>5.4867345</v>
      </c>
      <c r="C2399">
        <v>-0.498546093702316</v>
      </c>
      <c r="D2399">
        <v>-0.001737099839374</v>
      </c>
      <c r="E2399">
        <v>5.4867345</v>
      </c>
      <c r="F2399">
        <v>5.4867345</v>
      </c>
    </row>
    <row r="2400" spans="1:6">
      <c r="A2400" t="s">
        <v>63</v>
      </c>
      <c r="B2400">
        <v>5.4890355</v>
      </c>
      <c r="C2400">
        <v>-0.498364955186844</v>
      </c>
      <c r="D2400">
        <v>-0.001736867940053</v>
      </c>
      <c r="E2400">
        <v>5.4890355</v>
      </c>
      <c r="F2400">
        <v>5.4890355</v>
      </c>
    </row>
    <row r="2401" spans="1:6">
      <c r="A2401" t="s">
        <v>63</v>
      </c>
      <c r="B2401">
        <v>5.4913365</v>
      </c>
      <c r="C2401">
        <v>-0.498178035020828</v>
      </c>
      <c r="D2401">
        <v>-0.00173644348979</v>
      </c>
      <c r="E2401">
        <v>5.4913365</v>
      </c>
      <c r="F2401">
        <v>5.4913365</v>
      </c>
    </row>
    <row r="2402" spans="1:6">
      <c r="A2402" t="s">
        <v>63</v>
      </c>
      <c r="B2402">
        <v>5.4936375</v>
      </c>
      <c r="C2402">
        <v>-0.431685119867325</v>
      </c>
      <c r="D2402">
        <v>-0.00167133868672</v>
      </c>
      <c r="E2402">
        <v>5.4936375</v>
      </c>
      <c r="F2402">
        <v>5.4936375</v>
      </c>
    </row>
    <row r="2403" spans="1:6">
      <c r="A2403" t="s">
        <v>63</v>
      </c>
      <c r="B2403">
        <v>5.4959385</v>
      </c>
      <c r="C2403">
        <v>-0.316515356302261</v>
      </c>
      <c r="D2403">
        <v>-0.001463652355596</v>
      </c>
      <c r="E2403">
        <v>5.4959385</v>
      </c>
      <c r="F2403">
        <v>5.4959385</v>
      </c>
    </row>
    <row r="2404" spans="1:6">
      <c r="A2404" t="s">
        <v>63</v>
      </c>
      <c r="B2404">
        <v>5.4982395</v>
      </c>
      <c r="C2404">
        <v>-0.201616138219833</v>
      </c>
      <c r="D2404">
        <v>-0.001194740994833</v>
      </c>
      <c r="E2404">
        <v>5.4982395</v>
      </c>
      <c r="F2404">
        <v>5.4982395</v>
      </c>
    </row>
    <row r="2405" spans="1:6">
      <c r="A2405" t="s">
        <v>63</v>
      </c>
      <c r="B2405">
        <v>5.5005405</v>
      </c>
      <c r="C2405">
        <v>-0.0864242836833</v>
      </c>
      <c r="D2405">
        <v>-0.000904307700694</v>
      </c>
      <c r="E2405">
        <v>5.5005405</v>
      </c>
      <c r="F2405">
        <v>5.5005405</v>
      </c>
    </row>
    <row r="2406" spans="1:6">
      <c r="A2406" t="s">
        <v>63</v>
      </c>
      <c r="B2406">
        <v>5.5028415</v>
      </c>
      <c r="C2406">
        <v>-0.12695999443531</v>
      </c>
      <c r="D2406">
        <v>-0.000723581353668</v>
      </c>
      <c r="E2406">
        <v>5.5028415</v>
      </c>
      <c r="F2406">
        <v>5.5028415</v>
      </c>
    </row>
    <row r="2407" spans="1:6">
      <c r="A2407" t="s">
        <v>63</v>
      </c>
      <c r="B2407">
        <v>5.5051425</v>
      </c>
      <c r="C2407">
        <v>-0.56673926115036</v>
      </c>
      <c r="D2407">
        <v>-0.001345181139186</v>
      </c>
      <c r="E2407">
        <v>5.5051425</v>
      </c>
      <c r="F2407">
        <v>5.5051425</v>
      </c>
    </row>
    <row r="2408" spans="1:6">
      <c r="A2408" t="s">
        <v>63</v>
      </c>
      <c r="B2408">
        <v>5.5074435</v>
      </c>
      <c r="C2408">
        <v>-1.02684652805328</v>
      </c>
      <c r="D2408">
        <v>-0.002528081648052</v>
      </c>
      <c r="E2408">
        <v>5.5074435</v>
      </c>
      <c r="F2408">
        <v>5.5074435</v>
      </c>
    </row>
    <row r="2409" spans="1:6">
      <c r="A2409" t="s">
        <v>63</v>
      </c>
      <c r="B2409">
        <v>5.5097445</v>
      </c>
      <c r="C2409">
        <v>-1.48650765419006</v>
      </c>
      <c r="D2409">
        <v>-0.003054618602619</v>
      </c>
      <c r="E2409">
        <v>5.5097445</v>
      </c>
      <c r="F2409">
        <v>5.5097445</v>
      </c>
    </row>
    <row r="2410" spans="1:6">
      <c r="A2410" t="s">
        <v>63</v>
      </c>
      <c r="B2410">
        <v>5.5120455</v>
      </c>
      <c r="C2410">
        <v>-1.91126132011414</v>
      </c>
      <c r="D2410">
        <v>-0.003035532310605</v>
      </c>
      <c r="E2410">
        <v>5.5120455</v>
      </c>
      <c r="F2410">
        <v>5.5120455</v>
      </c>
    </row>
    <row r="2411" spans="1:6">
      <c r="A2411" t="s">
        <v>63</v>
      </c>
      <c r="B2411">
        <v>5.5143465</v>
      </c>
      <c r="C2411">
        <v>-1.99698841571808</v>
      </c>
      <c r="D2411">
        <v>-0.003047782694921</v>
      </c>
      <c r="E2411">
        <v>5.5143465</v>
      </c>
      <c r="F2411">
        <v>5.5143465</v>
      </c>
    </row>
    <row r="2412" spans="1:6">
      <c r="A2412" t="s">
        <v>63</v>
      </c>
      <c r="B2412">
        <v>5.5166475</v>
      </c>
      <c r="C2412">
        <v>-1.99701654911041</v>
      </c>
      <c r="D2412">
        <v>-0.003054450731725</v>
      </c>
      <c r="E2412">
        <v>5.5166475</v>
      </c>
      <c r="F2412">
        <v>5.5166475</v>
      </c>
    </row>
    <row r="2413" spans="1:6">
      <c r="A2413" t="s">
        <v>63</v>
      </c>
      <c r="B2413">
        <v>5.5189485</v>
      </c>
      <c r="C2413">
        <v>-1.99711525440216</v>
      </c>
      <c r="D2413">
        <v>-0.003055916633457</v>
      </c>
      <c r="E2413">
        <v>5.5189485</v>
      </c>
      <c r="F2413">
        <v>5.5189485</v>
      </c>
    </row>
    <row r="2414" spans="1:6">
      <c r="A2414" t="s">
        <v>63</v>
      </c>
      <c r="B2414">
        <v>5.5212495</v>
      </c>
      <c r="C2414">
        <v>-1.99704074859619</v>
      </c>
      <c r="D2414">
        <v>-0.003054918022826</v>
      </c>
      <c r="E2414">
        <v>5.5212495</v>
      </c>
      <c r="F2414">
        <v>5.5212495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0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64</v>
      </c>
      <c r="B1" t="s">
        <v>65</v>
      </c>
    </row>
    <row r="2" spans="1:1">
      <c r="A2" t="s">
        <v>66</v>
      </c>
    </row>
    <row r="4" spans="1:3">
      <c r="A4" s="1" t="s">
        <v>57</v>
      </c>
      <c r="B4" s="1" t="s">
        <v>58</v>
      </c>
      <c r="C4" s="1" t="s">
        <v>59</v>
      </c>
    </row>
    <row r="5" spans="1:3">
      <c r="A5">
        <v>0.0011505</v>
      </c>
      <c r="B5">
        <v>0.00095607311232</v>
      </c>
      <c r="C5">
        <v>-0.000335998891387</v>
      </c>
    </row>
    <row r="6" spans="1:3">
      <c r="A6">
        <v>0.0034515</v>
      </c>
      <c r="B6">
        <v>0.001050279824995</v>
      </c>
      <c r="C6">
        <v>-0.000312719930662</v>
      </c>
    </row>
    <row r="7" spans="1:3">
      <c r="A7">
        <v>0.0057525</v>
      </c>
      <c r="B7">
        <v>0.001282612793148</v>
      </c>
      <c r="C7">
        <v>-0.000303070759401</v>
      </c>
    </row>
    <row r="8" spans="1:3">
      <c r="A8">
        <v>0.0080535</v>
      </c>
      <c r="B8">
        <v>0.001164929475635</v>
      </c>
      <c r="C8">
        <v>-0.000296581769362</v>
      </c>
    </row>
    <row r="9" spans="1:3">
      <c r="A9">
        <v>0.0103545</v>
      </c>
      <c r="B9">
        <v>0.001081403461285</v>
      </c>
      <c r="C9">
        <v>-0.000290511263302</v>
      </c>
    </row>
    <row r="10" spans="1:3">
      <c r="A10">
        <v>0.0126555</v>
      </c>
      <c r="B10">
        <v>0.001186851062812</v>
      </c>
      <c r="C10">
        <v>-0.000284845154965</v>
      </c>
    </row>
    <row r="11" spans="1:3">
      <c r="A11">
        <v>0.0149565</v>
      </c>
      <c r="B11">
        <v>0.000851185759529</v>
      </c>
      <c r="C11">
        <v>-0.00027925267932</v>
      </c>
    </row>
    <row r="12" spans="1:3">
      <c r="A12">
        <v>0.0172575</v>
      </c>
      <c r="B12">
        <v>0.000994911068119</v>
      </c>
      <c r="C12">
        <v>-0.000275051774224</v>
      </c>
    </row>
    <row r="13" spans="1:3">
      <c r="A13">
        <v>0.0195585</v>
      </c>
      <c r="B13">
        <v>0.001122978166677</v>
      </c>
      <c r="C13">
        <v>-0.000271198689006</v>
      </c>
    </row>
    <row r="14" spans="1:3">
      <c r="A14">
        <v>0.0218595</v>
      </c>
      <c r="B14">
        <v>0.000989930471405</v>
      </c>
      <c r="C14">
        <v>-0.000268190487986</v>
      </c>
    </row>
    <row r="15" spans="1:3">
      <c r="A15">
        <v>0.0241605</v>
      </c>
      <c r="B15">
        <v>0.000795076251961</v>
      </c>
      <c r="C15">
        <v>-0.000266070273938</v>
      </c>
    </row>
    <row r="16" spans="1:3">
      <c r="A16">
        <v>0.0264615</v>
      </c>
      <c r="B16">
        <v>0.000842693902086</v>
      </c>
      <c r="C16">
        <v>-0.000263985537458</v>
      </c>
    </row>
    <row r="17" spans="1:3">
      <c r="A17">
        <v>0.0287625</v>
      </c>
      <c r="B17">
        <v>0.000954462913796</v>
      </c>
      <c r="C17">
        <v>-0.000261804700131</v>
      </c>
    </row>
    <row r="18" spans="1:3">
      <c r="A18">
        <v>0.0310635</v>
      </c>
      <c r="B18">
        <v>0.000972401816398</v>
      </c>
      <c r="C18">
        <v>-0.000259631575318</v>
      </c>
    </row>
    <row r="19" spans="1:3">
      <c r="A19">
        <v>0.0333645</v>
      </c>
      <c r="B19">
        <v>0.001136946608312</v>
      </c>
      <c r="C19">
        <v>-0.000257575913565</v>
      </c>
    </row>
    <row r="20" spans="1:3">
      <c r="A20">
        <v>0.0356655</v>
      </c>
      <c r="B20">
        <v>0.001071457518265</v>
      </c>
      <c r="C20">
        <v>-0.000255884515354</v>
      </c>
    </row>
    <row r="21" spans="1:3">
      <c r="A21">
        <v>0.0379665</v>
      </c>
      <c r="B21">
        <v>0.001055131899193</v>
      </c>
      <c r="C21">
        <v>-0.000254682003288</v>
      </c>
    </row>
    <row r="22" spans="1:3">
      <c r="A22">
        <v>0.0402675</v>
      </c>
      <c r="B22">
        <v>0.000852762314025</v>
      </c>
      <c r="C22">
        <v>-0.000253905454883</v>
      </c>
    </row>
    <row r="23" spans="1:3">
      <c r="A23">
        <v>0.0425685</v>
      </c>
      <c r="B23">
        <v>0.000821412133519</v>
      </c>
      <c r="C23">
        <v>-0.000253282283666</v>
      </c>
    </row>
    <row r="24" spans="1:3">
      <c r="A24">
        <v>0.0448695</v>
      </c>
      <c r="B24">
        <v>0.000716445210855</v>
      </c>
      <c r="C24">
        <v>-0.000253158475971</v>
      </c>
    </row>
    <row r="25" spans="1:3">
      <c r="A25">
        <v>0.0471705</v>
      </c>
      <c r="B25">
        <v>0.000941152626183</v>
      </c>
      <c r="C25">
        <v>-0.000252595782513</v>
      </c>
    </row>
    <row r="26" spans="1:3">
      <c r="A26">
        <v>0.0494715</v>
      </c>
      <c r="B26">
        <v>0.000958907825407</v>
      </c>
      <c r="C26">
        <v>-0.0002517788962</v>
      </c>
    </row>
    <row r="27" spans="1:3">
      <c r="A27">
        <v>0.0517725</v>
      </c>
      <c r="B27">
        <v>0.00082503358135</v>
      </c>
      <c r="C27">
        <v>-0.000250956305536</v>
      </c>
    </row>
    <row r="28" spans="1:3">
      <c r="A28">
        <v>0.0540735</v>
      </c>
      <c r="B28">
        <v>0.000801070185844</v>
      </c>
      <c r="C28">
        <v>-0.000249695498496</v>
      </c>
    </row>
    <row r="29" spans="1:3">
      <c r="A29">
        <v>0.0563745</v>
      </c>
      <c r="B29">
        <v>0.000932293420192</v>
      </c>
      <c r="C29">
        <v>-0.000248883996392</v>
      </c>
    </row>
    <row r="30" spans="1:3">
      <c r="A30">
        <v>0.0586755</v>
      </c>
      <c r="B30">
        <v>0.00066228263313</v>
      </c>
      <c r="C30">
        <v>-0.000248601427302</v>
      </c>
    </row>
    <row r="31" spans="1:3">
      <c r="A31">
        <v>0.0609765</v>
      </c>
      <c r="B31">
        <v>0.000982834491879</v>
      </c>
      <c r="C31">
        <v>-0.000248577416642</v>
      </c>
    </row>
    <row r="32" spans="1:3">
      <c r="A32">
        <v>0.0632775</v>
      </c>
      <c r="B32">
        <v>0.000940347556025</v>
      </c>
      <c r="C32">
        <v>-0.000248878292041</v>
      </c>
    </row>
    <row r="33" spans="1:3">
      <c r="A33">
        <v>0.0655785</v>
      </c>
      <c r="B33">
        <v>0.001016719383188</v>
      </c>
      <c r="C33">
        <v>-0.000249291420914</v>
      </c>
    </row>
    <row r="34" spans="1:3">
      <c r="A34">
        <v>0.0678795</v>
      </c>
      <c r="B34">
        <v>0.001069091144018</v>
      </c>
      <c r="C34">
        <v>-0.000249222677667</v>
      </c>
    </row>
    <row r="35" spans="1:3">
      <c r="A35">
        <v>0.0701805</v>
      </c>
      <c r="B35">
        <v>0.001017662230879</v>
      </c>
      <c r="C35">
        <v>-0.000248582073255</v>
      </c>
    </row>
    <row r="36" spans="1:3">
      <c r="A36">
        <v>0.0724815</v>
      </c>
      <c r="B36">
        <v>0.000909043243155</v>
      </c>
      <c r="C36">
        <v>-0.000248038792051</v>
      </c>
    </row>
    <row r="37" spans="1:3">
      <c r="A37">
        <v>0.0747825</v>
      </c>
      <c r="B37">
        <v>0.001154943718575</v>
      </c>
      <c r="C37">
        <v>-0.000247040414251</v>
      </c>
    </row>
    <row r="38" spans="1:3">
      <c r="A38">
        <v>0.0770835</v>
      </c>
      <c r="B38">
        <v>0.000971195695456</v>
      </c>
      <c r="C38">
        <v>-0.000246908515692</v>
      </c>
    </row>
    <row r="39" spans="1:3">
      <c r="A39">
        <v>0.0793845</v>
      </c>
      <c r="B39">
        <v>0.001022189855576</v>
      </c>
      <c r="C39">
        <v>-0.00024695819593</v>
      </c>
    </row>
    <row r="40" spans="1:3">
      <c r="A40">
        <v>0.0816855</v>
      </c>
      <c r="B40">
        <v>0.001028361264616</v>
      </c>
      <c r="C40">
        <v>-0.000247433112236</v>
      </c>
    </row>
    <row r="41" spans="1:3">
      <c r="A41">
        <v>0.0839865</v>
      </c>
      <c r="B41">
        <v>0.00109790044371</v>
      </c>
      <c r="C41">
        <v>-0.000247965421295</v>
      </c>
    </row>
    <row r="42" spans="1:3">
      <c r="A42">
        <v>0.0862875</v>
      </c>
      <c r="B42">
        <v>0.001094551524147</v>
      </c>
      <c r="C42">
        <v>-0.000248211290454</v>
      </c>
    </row>
    <row r="43" spans="1:3">
      <c r="A43">
        <v>0.0885885</v>
      </c>
      <c r="B43">
        <v>0.001059454400092</v>
      </c>
      <c r="C43">
        <v>-0.000247787829721</v>
      </c>
    </row>
    <row r="44" spans="1:3">
      <c r="A44">
        <v>0.0908895</v>
      </c>
      <c r="B44">
        <v>0.00120226747822</v>
      </c>
      <c r="C44">
        <v>-0.000247336924076</v>
      </c>
    </row>
    <row r="45" spans="1:3">
      <c r="A45">
        <v>0.0931905</v>
      </c>
      <c r="B45">
        <v>0.001151940552518</v>
      </c>
      <c r="C45">
        <v>-0.000246978219366</v>
      </c>
    </row>
    <row r="46" spans="1:3">
      <c r="A46">
        <v>0.0954915</v>
      </c>
      <c r="B46">
        <v>0.001046817516908</v>
      </c>
      <c r="C46">
        <v>-0.000246274139499</v>
      </c>
    </row>
    <row r="47" spans="1:3">
      <c r="A47">
        <v>0.0977925</v>
      </c>
      <c r="B47">
        <v>0.001171731506474</v>
      </c>
      <c r="C47">
        <v>-0.00024638249306</v>
      </c>
    </row>
    <row r="48" spans="1:3">
      <c r="A48">
        <v>0.1000935</v>
      </c>
      <c r="B48">
        <v>-0.377689868211746</v>
      </c>
      <c r="C48">
        <v>-0.000558269734029</v>
      </c>
    </row>
    <row r="49" spans="1:3">
      <c r="A49">
        <v>0.1023945</v>
      </c>
      <c r="B49">
        <v>-0.498668134212494</v>
      </c>
      <c r="C49">
        <v>-0.001096653635614</v>
      </c>
    </row>
    <row r="50" spans="1:3">
      <c r="A50">
        <v>0.1046955</v>
      </c>
      <c r="B50">
        <v>-0.498706251382828</v>
      </c>
      <c r="C50">
        <v>-0.001256912131794</v>
      </c>
    </row>
    <row r="51" spans="1:3">
      <c r="A51">
        <v>0.1069965</v>
      </c>
      <c r="B51">
        <v>-0.4986292719841</v>
      </c>
      <c r="C51">
        <v>-0.001334003172815</v>
      </c>
    </row>
    <row r="52" spans="1:3">
      <c r="A52">
        <v>0.1092975</v>
      </c>
      <c r="B52">
        <v>-0.49874821305275</v>
      </c>
      <c r="C52">
        <v>-0.001374862506054</v>
      </c>
    </row>
    <row r="53" spans="1:3">
      <c r="A53">
        <v>0.1115985</v>
      </c>
      <c r="B53">
        <v>-0.498652815818787</v>
      </c>
      <c r="C53">
        <v>-0.001398218562827</v>
      </c>
    </row>
    <row r="54" spans="1:3">
      <c r="A54">
        <v>0.1138995</v>
      </c>
      <c r="B54">
        <v>-0.498621463775635</v>
      </c>
      <c r="C54">
        <v>-0.001412480603904</v>
      </c>
    </row>
    <row r="55" spans="1:3">
      <c r="A55">
        <v>0.1162005</v>
      </c>
      <c r="B55">
        <v>-0.498649567365646</v>
      </c>
      <c r="C55">
        <v>-0.001423551235348</v>
      </c>
    </row>
    <row r="56" spans="1:3">
      <c r="A56">
        <v>0.1185015</v>
      </c>
      <c r="B56">
        <v>-0.498714447021484</v>
      </c>
      <c r="C56">
        <v>-0.001433448749594</v>
      </c>
    </row>
    <row r="57" spans="1:3">
      <c r="A57">
        <v>0.1208025</v>
      </c>
      <c r="B57">
        <v>-0.49862614274025</v>
      </c>
      <c r="C57">
        <v>-0.001441522152163</v>
      </c>
    </row>
    <row r="58" spans="1:3">
      <c r="A58">
        <v>0.1231035</v>
      </c>
      <c r="B58">
        <v>-0.498488485813141</v>
      </c>
      <c r="C58">
        <v>-0.001449334085919</v>
      </c>
    </row>
    <row r="59" spans="1:3">
      <c r="A59">
        <v>0.1254045</v>
      </c>
      <c r="B59">
        <v>-0.498407065868378</v>
      </c>
      <c r="C59">
        <v>-0.001456237048842</v>
      </c>
    </row>
    <row r="60" spans="1:3">
      <c r="A60">
        <v>0.1277055</v>
      </c>
      <c r="B60">
        <v>-0.498595476150513</v>
      </c>
      <c r="C60">
        <v>-0.001461118343286</v>
      </c>
    </row>
    <row r="61" spans="1:3">
      <c r="A61">
        <v>0.1300065</v>
      </c>
      <c r="B61">
        <v>-0.498903632164001</v>
      </c>
      <c r="C61">
        <v>-0.001465145149268</v>
      </c>
    </row>
    <row r="62" spans="1:3">
      <c r="A62">
        <v>0.1323075</v>
      </c>
      <c r="B62">
        <v>-0.498765736818314</v>
      </c>
      <c r="C62">
        <v>-0.001468221074902</v>
      </c>
    </row>
    <row r="63" spans="1:3">
      <c r="A63">
        <v>0.1346085</v>
      </c>
      <c r="B63">
        <v>-0.498877882957458</v>
      </c>
      <c r="C63">
        <v>-0.001469977665693</v>
      </c>
    </row>
    <row r="64" spans="1:3">
      <c r="A64">
        <v>0.1369095</v>
      </c>
      <c r="B64">
        <v>-0.498723357915878</v>
      </c>
      <c r="C64">
        <v>-0.001473322394304</v>
      </c>
    </row>
    <row r="65" spans="1:3">
      <c r="A65">
        <v>0.1392105</v>
      </c>
      <c r="B65">
        <v>-0.498715460300446</v>
      </c>
      <c r="C65">
        <v>-0.001477702986449</v>
      </c>
    </row>
    <row r="66" spans="1:3">
      <c r="A66">
        <v>0.1415115</v>
      </c>
      <c r="B66">
        <v>-0.498723834753036</v>
      </c>
      <c r="C66">
        <v>-0.001481488230638</v>
      </c>
    </row>
    <row r="67" spans="1:3">
      <c r="A67">
        <v>0.1438125</v>
      </c>
      <c r="B67">
        <v>-0.498888701200485</v>
      </c>
      <c r="C67">
        <v>-0.001485734363087</v>
      </c>
    </row>
    <row r="68" spans="1:3">
      <c r="A68">
        <v>0.1461135</v>
      </c>
      <c r="B68">
        <v>-0.498690754175186</v>
      </c>
      <c r="C68">
        <v>-0.001489146146923</v>
      </c>
    </row>
    <row r="69" spans="1:3">
      <c r="A69">
        <v>0.1484145</v>
      </c>
      <c r="B69">
        <v>-0.498761057853699</v>
      </c>
      <c r="C69">
        <v>-0.00149101705756</v>
      </c>
    </row>
    <row r="70" spans="1:3">
      <c r="A70">
        <v>0.1507155</v>
      </c>
      <c r="B70">
        <v>-0.49859419465065</v>
      </c>
      <c r="C70">
        <v>-0.001492613577284</v>
      </c>
    </row>
    <row r="71" spans="1:3">
      <c r="A71">
        <v>0.1530165</v>
      </c>
      <c r="B71">
        <v>-0.49859893321991</v>
      </c>
      <c r="C71">
        <v>-0.001493246410973</v>
      </c>
    </row>
    <row r="72" spans="1:3">
      <c r="A72">
        <v>0.1553175</v>
      </c>
      <c r="B72">
        <v>-0.498695343732834</v>
      </c>
      <c r="C72">
        <v>-0.001494149211794</v>
      </c>
    </row>
    <row r="73" spans="1:3">
      <c r="A73">
        <v>0.1576185</v>
      </c>
      <c r="B73">
        <v>-0.498709380626678</v>
      </c>
      <c r="C73">
        <v>-0.001496017561294</v>
      </c>
    </row>
    <row r="74" spans="1:3">
      <c r="A74">
        <v>0.1599195</v>
      </c>
      <c r="B74">
        <v>-0.498751133680344</v>
      </c>
      <c r="C74">
        <v>-0.001498593366705</v>
      </c>
    </row>
    <row r="75" spans="1:3">
      <c r="A75">
        <v>0.1622205</v>
      </c>
      <c r="B75">
        <v>-0.498679786920547</v>
      </c>
      <c r="C75">
        <v>-0.001501264399849</v>
      </c>
    </row>
    <row r="76" spans="1:3">
      <c r="A76">
        <v>0.1645215</v>
      </c>
      <c r="B76">
        <v>-0.498514622449875</v>
      </c>
      <c r="C76">
        <v>-0.00150449865032</v>
      </c>
    </row>
    <row r="77" spans="1:3">
      <c r="A77">
        <v>0.1668225</v>
      </c>
      <c r="B77">
        <v>-0.498642683029175</v>
      </c>
      <c r="C77">
        <v>-0.001506338012405</v>
      </c>
    </row>
    <row r="78" spans="1:3">
      <c r="A78">
        <v>0.1691235</v>
      </c>
      <c r="B78">
        <v>-0.498868316411972</v>
      </c>
      <c r="C78">
        <v>-0.00150666537229</v>
      </c>
    </row>
    <row r="79" spans="1:3">
      <c r="A79">
        <v>0.1714245</v>
      </c>
      <c r="B79">
        <v>-0.498750388622284</v>
      </c>
      <c r="C79">
        <v>-0.001507415552624</v>
      </c>
    </row>
    <row r="80" spans="1:3">
      <c r="A80">
        <v>0.1737255</v>
      </c>
      <c r="B80">
        <v>-0.498659133911133</v>
      </c>
      <c r="C80">
        <v>-0.001507084234618</v>
      </c>
    </row>
    <row r="81" spans="1:3">
      <c r="A81">
        <v>0.1760265</v>
      </c>
      <c r="B81">
        <v>-0.498850554227829</v>
      </c>
      <c r="C81">
        <v>-0.001507565961219</v>
      </c>
    </row>
    <row r="82" spans="1:3">
      <c r="A82">
        <v>0.1783275</v>
      </c>
      <c r="B82">
        <v>-0.498679906129837</v>
      </c>
      <c r="C82">
        <v>-0.001508978195488</v>
      </c>
    </row>
    <row r="83" spans="1:3">
      <c r="A83">
        <v>0.1806285</v>
      </c>
      <c r="B83">
        <v>-0.498603820800781</v>
      </c>
      <c r="C83">
        <v>-0.001511028502136</v>
      </c>
    </row>
    <row r="84" spans="1:3">
      <c r="A84">
        <v>0.1829295</v>
      </c>
      <c r="B84">
        <v>-0.498573154211044</v>
      </c>
      <c r="C84">
        <v>-0.001513533643447</v>
      </c>
    </row>
    <row r="85" spans="1:3">
      <c r="A85">
        <v>0.1852305</v>
      </c>
      <c r="B85">
        <v>-0.498681396245956</v>
      </c>
      <c r="C85">
        <v>-0.001516051357612</v>
      </c>
    </row>
    <row r="86" spans="1:3">
      <c r="A86">
        <v>0.1875315</v>
      </c>
      <c r="B86">
        <v>-0.498772174119949</v>
      </c>
      <c r="C86">
        <v>-0.001516983727925</v>
      </c>
    </row>
    <row r="87" spans="1:3">
      <c r="A87">
        <v>0.1898325</v>
      </c>
      <c r="B87">
        <v>-0.498618125915527</v>
      </c>
      <c r="C87">
        <v>-0.001516951713711</v>
      </c>
    </row>
    <row r="88" spans="1:3">
      <c r="A88">
        <v>0.1921335</v>
      </c>
      <c r="B88">
        <v>-0.498810142278671</v>
      </c>
      <c r="C88">
        <v>-0.001516823540442</v>
      </c>
    </row>
    <row r="89" spans="1:3">
      <c r="A89">
        <v>0.1944345</v>
      </c>
      <c r="B89">
        <v>-0.498928248882294</v>
      </c>
      <c r="C89">
        <v>-0.001516186166555</v>
      </c>
    </row>
    <row r="90" spans="1:3">
      <c r="A90">
        <v>0.1967355</v>
      </c>
      <c r="B90">
        <v>-0.499061346054077</v>
      </c>
      <c r="C90">
        <v>-0.001516587799415</v>
      </c>
    </row>
    <row r="91" spans="1:3">
      <c r="A91">
        <v>0.1990365</v>
      </c>
      <c r="B91">
        <v>-0.498396664857864</v>
      </c>
      <c r="C91">
        <v>-0.001517884200439</v>
      </c>
    </row>
    <row r="92" spans="1:3">
      <c r="A92">
        <v>0.2013375</v>
      </c>
      <c r="B92">
        <v>-0.431999921798706</v>
      </c>
      <c r="C92">
        <v>-0.001473124488257</v>
      </c>
    </row>
    <row r="93" spans="1:3">
      <c r="A93">
        <v>0.2036385</v>
      </c>
      <c r="B93">
        <v>-0.316836625337601</v>
      </c>
      <c r="C93">
        <v>-0.001309116370976</v>
      </c>
    </row>
    <row r="94" spans="1:3">
      <c r="A94">
        <v>0.2059395</v>
      </c>
      <c r="B94">
        <v>-0.201879903674126</v>
      </c>
      <c r="C94">
        <v>-0.001072570681572</v>
      </c>
    </row>
    <row r="95" spans="1:3">
      <c r="A95">
        <v>0.2082405</v>
      </c>
      <c r="B95">
        <v>-0.086774349212646</v>
      </c>
      <c r="C95">
        <v>-0.000806655327324</v>
      </c>
    </row>
    <row r="96" spans="1:3">
      <c r="A96">
        <v>0.2105415</v>
      </c>
      <c r="B96">
        <v>-0.127008706331253</v>
      </c>
      <c r="C96">
        <v>-0.000631939503364</v>
      </c>
    </row>
    <row r="97" spans="1:3">
      <c r="A97">
        <v>0.2128425</v>
      </c>
      <c r="B97">
        <v>-0.566868185997009</v>
      </c>
      <c r="C97">
        <v>-0.001125036389567</v>
      </c>
    </row>
    <row r="98" spans="1:3">
      <c r="A98">
        <v>0.2151435</v>
      </c>
      <c r="B98">
        <v>-1.02678465843201</v>
      </c>
      <c r="C98">
        <v>-0.002271363511682</v>
      </c>
    </row>
    <row r="99" spans="1:3">
      <c r="A99">
        <v>0.2174445</v>
      </c>
      <c r="B99">
        <v>-1.48637926578522</v>
      </c>
      <c r="C99">
        <v>-0.003001840086654</v>
      </c>
    </row>
    <row r="100" spans="1:3">
      <c r="A100">
        <v>0.2197455</v>
      </c>
      <c r="B100">
        <v>-1.91108512878418</v>
      </c>
      <c r="C100">
        <v>-0.003056537127122</v>
      </c>
    </row>
    <row r="101" spans="1:3">
      <c r="A101">
        <v>0.2220465</v>
      </c>
      <c r="B101">
        <v>-1.99687767028809</v>
      </c>
      <c r="C101">
        <v>-0.003062068484724</v>
      </c>
    </row>
    <row r="102" spans="1:3">
      <c r="A102">
        <v>0.2243475</v>
      </c>
      <c r="B102">
        <v>-1.99709558486939</v>
      </c>
      <c r="C102">
        <v>-0.003065155120566</v>
      </c>
    </row>
    <row r="103" spans="1:3">
      <c r="A103">
        <v>0.2266485</v>
      </c>
      <c r="B103">
        <v>-1.99719476699829</v>
      </c>
      <c r="C103">
        <v>-0.003065394237638</v>
      </c>
    </row>
    <row r="104" spans="1:3">
      <c r="A104">
        <v>0.2289495</v>
      </c>
      <c r="B104">
        <v>-1.9971866607666</v>
      </c>
      <c r="C104">
        <v>-0.003064192365855</v>
      </c>
    </row>
    <row r="105" spans="1:3">
      <c r="A105">
        <v>0.2312505</v>
      </c>
      <c r="B105">
        <v>0.000831284676678</v>
      </c>
      <c r="C105">
        <v>-0.002020058687776</v>
      </c>
    </row>
    <row r="106" spans="1:3">
      <c r="A106">
        <v>0.2335515</v>
      </c>
      <c r="B106">
        <v>0.001048136968166</v>
      </c>
      <c r="C106">
        <v>-0.00087776168948</v>
      </c>
    </row>
    <row r="107" spans="1:3">
      <c r="A107">
        <v>0.2358525</v>
      </c>
      <c r="B107">
        <v>0.00107784930151</v>
      </c>
      <c r="C107">
        <v>-0.000601529027335</v>
      </c>
    </row>
    <row r="108" spans="1:3">
      <c r="A108">
        <v>0.2381535</v>
      </c>
      <c r="B108">
        <v>0.000997491762973</v>
      </c>
      <c r="C108">
        <v>-0.000488447083626</v>
      </c>
    </row>
    <row r="109" spans="1:3">
      <c r="A109">
        <v>0.2404545</v>
      </c>
      <c r="B109">
        <v>0.001213756273501</v>
      </c>
      <c r="C109">
        <v>-0.000425661128247</v>
      </c>
    </row>
    <row r="110" spans="1:3">
      <c r="A110">
        <v>0.2427555</v>
      </c>
      <c r="B110">
        <v>0.001215495052747</v>
      </c>
      <c r="C110">
        <v>-0.000384832557756</v>
      </c>
    </row>
    <row r="111" spans="1:3">
      <c r="A111">
        <v>0.2450565</v>
      </c>
      <c r="B111">
        <v>0.001282949582674</v>
      </c>
      <c r="C111">
        <v>-0.000355712341843</v>
      </c>
    </row>
    <row r="112" spans="1:3">
      <c r="A112">
        <v>0.2473575</v>
      </c>
      <c r="B112">
        <v>0.001295059802942</v>
      </c>
      <c r="C112">
        <v>-0.000333452306222</v>
      </c>
    </row>
    <row r="113" spans="1:3">
      <c r="A113">
        <v>0.2496585</v>
      </c>
      <c r="B113">
        <v>0.001220977748744</v>
      </c>
      <c r="C113">
        <v>-0.000315920508001</v>
      </c>
    </row>
    <row r="114" spans="1:3">
      <c r="A114">
        <v>0.2519595</v>
      </c>
      <c r="B114">
        <v>0.001260020886548</v>
      </c>
      <c r="C114">
        <v>-0.000301862834021</v>
      </c>
    </row>
    <row r="115" spans="1:3">
      <c r="A115">
        <v>0.2542605</v>
      </c>
      <c r="B115">
        <v>0.001076021813788</v>
      </c>
      <c r="C115">
        <v>-0.000290417956421</v>
      </c>
    </row>
    <row r="116" spans="1:3">
      <c r="A116">
        <v>0.2565615</v>
      </c>
      <c r="B116">
        <v>0.000825587660074</v>
      </c>
      <c r="C116">
        <v>-0.000281261425698</v>
      </c>
    </row>
    <row r="117" spans="1:3">
      <c r="A117">
        <v>0.2588625</v>
      </c>
      <c r="B117">
        <v>0.001004661200568</v>
      </c>
      <c r="C117">
        <v>-0.000274661666481</v>
      </c>
    </row>
    <row r="118" spans="1:3">
      <c r="A118">
        <v>0.2611635</v>
      </c>
      <c r="B118">
        <v>0.001148762996309</v>
      </c>
      <c r="C118">
        <v>-0.000268936273642</v>
      </c>
    </row>
    <row r="119" spans="1:3">
      <c r="A119">
        <v>0.2634645</v>
      </c>
      <c r="B119">
        <v>0.001209320500493</v>
      </c>
      <c r="C119">
        <v>-0.000264531263383</v>
      </c>
    </row>
    <row r="120" spans="1:3">
      <c r="A120">
        <v>0.2657655</v>
      </c>
      <c r="B120">
        <v>0.000914375938009</v>
      </c>
      <c r="C120">
        <v>-0.000260683009401</v>
      </c>
    </row>
    <row r="121" spans="1:3">
      <c r="A121">
        <v>0.2680665</v>
      </c>
      <c r="B121">
        <v>0.001050634891726</v>
      </c>
      <c r="C121">
        <v>-0.000257068284554</v>
      </c>
    </row>
    <row r="122" spans="1:3">
      <c r="A122">
        <v>0.2703675</v>
      </c>
      <c r="B122">
        <v>0.000892022741027</v>
      </c>
      <c r="C122">
        <v>-0.000253800913924</v>
      </c>
    </row>
    <row r="123" spans="1:3">
      <c r="A123">
        <v>0.2726685</v>
      </c>
      <c r="B123">
        <v>0.000949044537265</v>
      </c>
      <c r="C123">
        <v>-0.000250956974924</v>
      </c>
    </row>
    <row r="124" spans="1:3">
      <c r="A124">
        <v>0.2749695</v>
      </c>
      <c r="B124">
        <v>0.001196711324155</v>
      </c>
      <c r="C124">
        <v>-0.000248034280958</v>
      </c>
    </row>
    <row r="125" spans="1:3">
      <c r="A125">
        <v>0.2772705</v>
      </c>
      <c r="B125">
        <v>0.00120798277203</v>
      </c>
      <c r="C125">
        <v>-0.000246278592385</v>
      </c>
    </row>
    <row r="126" spans="1:3">
      <c r="A126">
        <v>0.2795715</v>
      </c>
      <c r="B126">
        <v>0.001060960465111</v>
      </c>
      <c r="C126">
        <v>-0.000245006056502</v>
      </c>
    </row>
    <row r="127" spans="1:3">
      <c r="A127">
        <v>0.2818725</v>
      </c>
      <c r="B127">
        <v>0.001349488738924</v>
      </c>
      <c r="C127">
        <v>-0.000243877511821</v>
      </c>
    </row>
    <row r="128" spans="1:3">
      <c r="A128">
        <v>0.2841735</v>
      </c>
      <c r="B128">
        <v>0.001111899502575</v>
      </c>
      <c r="C128">
        <v>-0.000243083763053</v>
      </c>
    </row>
    <row r="129" spans="1:3">
      <c r="A129">
        <v>0.2864745</v>
      </c>
      <c r="B129">
        <v>0.001098889275454</v>
      </c>
      <c r="C129">
        <v>-0.000242176509346</v>
      </c>
    </row>
    <row r="130" spans="1:3">
      <c r="A130">
        <v>0.2887755</v>
      </c>
      <c r="B130">
        <v>0.001100138295442</v>
      </c>
      <c r="C130">
        <v>-0.00024108341313</v>
      </c>
    </row>
    <row r="131" spans="1:3">
      <c r="A131">
        <v>0.2910765</v>
      </c>
      <c r="B131">
        <v>0.001247788080946</v>
      </c>
      <c r="C131">
        <v>-0.000239896122366</v>
      </c>
    </row>
    <row r="132" spans="1:3">
      <c r="A132">
        <v>0.2933775</v>
      </c>
      <c r="B132">
        <v>0.001179289771244</v>
      </c>
      <c r="C132">
        <v>-0.000238449996687</v>
      </c>
    </row>
    <row r="133" spans="1:3">
      <c r="A133">
        <v>0.2956785</v>
      </c>
      <c r="B133">
        <v>0.001157867140137</v>
      </c>
      <c r="C133">
        <v>-0.000237385829678</v>
      </c>
    </row>
    <row r="134" spans="1:3">
      <c r="A134">
        <v>0.2979795</v>
      </c>
      <c r="B134">
        <v>0.001251207548194</v>
      </c>
      <c r="C134">
        <v>-0.000237190703047</v>
      </c>
    </row>
    <row r="135" spans="1:3">
      <c r="A135">
        <v>0.3002805</v>
      </c>
      <c r="B135">
        <v>0.001207569497637</v>
      </c>
      <c r="C135">
        <v>-0.000237041327637</v>
      </c>
    </row>
    <row r="136" spans="1:3">
      <c r="A136">
        <v>0.3025815</v>
      </c>
      <c r="B136">
        <v>0.001021825592034</v>
      </c>
      <c r="C136">
        <v>-0.000237198619288</v>
      </c>
    </row>
    <row r="137" spans="1:3">
      <c r="A137">
        <v>0.3048825</v>
      </c>
      <c r="B137">
        <v>0.001024277647957</v>
      </c>
      <c r="C137">
        <v>-0.000237583255512</v>
      </c>
    </row>
    <row r="138" spans="1:3">
      <c r="A138">
        <v>0.3071835</v>
      </c>
      <c r="B138">
        <v>0.000960487464909</v>
      </c>
      <c r="C138">
        <v>-0.000236958017922</v>
      </c>
    </row>
    <row r="139" spans="1:3">
      <c r="A139">
        <v>0.3094845</v>
      </c>
      <c r="B139">
        <v>0.001135645667091</v>
      </c>
      <c r="C139">
        <v>-0.000236365143792</v>
      </c>
    </row>
    <row r="140" spans="1:3">
      <c r="A140">
        <v>0.3117855</v>
      </c>
      <c r="B140">
        <v>0.001012908178382</v>
      </c>
      <c r="C140">
        <v>-0.000236120235058</v>
      </c>
    </row>
    <row r="141" spans="1:3">
      <c r="A141">
        <v>0.3140865</v>
      </c>
      <c r="B141">
        <v>0.000658244884107</v>
      </c>
      <c r="C141">
        <v>-0.000235416344367</v>
      </c>
    </row>
    <row r="142" spans="1:3">
      <c r="A142">
        <v>0.3163875</v>
      </c>
      <c r="B142">
        <v>0.000883289030753</v>
      </c>
      <c r="C142">
        <v>-0.00023502651311</v>
      </c>
    </row>
    <row r="143" spans="1:3">
      <c r="A143">
        <v>0.3186885</v>
      </c>
      <c r="B143">
        <v>0.000808355922345</v>
      </c>
      <c r="C143">
        <v>-0.000234803810599</v>
      </c>
    </row>
    <row r="144" spans="1:3">
      <c r="A144">
        <v>0.3209895</v>
      </c>
      <c r="B144">
        <v>0.000877148180734</v>
      </c>
      <c r="C144">
        <v>-0.000234854029259</v>
      </c>
    </row>
    <row r="145" spans="1:3">
      <c r="A145">
        <v>0.3232905</v>
      </c>
      <c r="B145">
        <v>0.000828131567687</v>
      </c>
      <c r="C145">
        <v>-0.000235348605202</v>
      </c>
    </row>
    <row r="146" spans="1:3">
      <c r="A146">
        <v>0.3255915</v>
      </c>
      <c r="B146">
        <v>0.000988629413769</v>
      </c>
      <c r="C146">
        <v>-0.000235746978433</v>
      </c>
    </row>
    <row r="147" spans="1:3">
      <c r="A147">
        <v>0.3278925</v>
      </c>
      <c r="B147">
        <v>0.000898384023458</v>
      </c>
      <c r="C147">
        <v>-0.000235371684539</v>
      </c>
    </row>
    <row r="148" spans="1:3">
      <c r="A148">
        <v>0.3301935</v>
      </c>
      <c r="B148">
        <v>-0.377700597047806</v>
      </c>
      <c r="C148">
        <v>-0.000566114496905</v>
      </c>
    </row>
    <row r="149" spans="1:3">
      <c r="A149">
        <v>0.3324945</v>
      </c>
      <c r="B149">
        <v>-0.498869150876999</v>
      </c>
      <c r="C149">
        <v>-0.001141796587035</v>
      </c>
    </row>
    <row r="150" spans="1:3">
      <c r="A150">
        <v>0.3347955</v>
      </c>
      <c r="B150">
        <v>-0.498776406049728</v>
      </c>
      <c r="C150">
        <v>-0.001309945364483</v>
      </c>
    </row>
    <row r="151" spans="1:3">
      <c r="A151">
        <v>0.3370965</v>
      </c>
      <c r="B151">
        <v>-0.499008655548096</v>
      </c>
      <c r="C151">
        <v>-0.001388537697494</v>
      </c>
    </row>
    <row r="152" spans="1:3">
      <c r="A152">
        <v>0.3393975</v>
      </c>
      <c r="B152">
        <v>-0.49901756644249</v>
      </c>
      <c r="C152">
        <v>-0.001429680269212</v>
      </c>
    </row>
    <row r="153" spans="1:3">
      <c r="A153">
        <v>0.3416985</v>
      </c>
      <c r="B153">
        <v>-0.499066591262817</v>
      </c>
      <c r="C153">
        <v>-0.001453291159123</v>
      </c>
    </row>
    <row r="154" spans="1:3">
      <c r="A154">
        <v>0.3439995</v>
      </c>
      <c r="B154">
        <v>-0.498885571956634</v>
      </c>
      <c r="C154">
        <v>-0.001469026785344</v>
      </c>
    </row>
    <row r="155" spans="1:3">
      <c r="A155">
        <v>0.3463005</v>
      </c>
      <c r="B155">
        <v>-0.498973250389099</v>
      </c>
      <c r="C155">
        <v>-0.001479679252952</v>
      </c>
    </row>
    <row r="156" spans="1:3">
      <c r="A156">
        <v>0.3486015</v>
      </c>
      <c r="B156">
        <v>-0.498910009860992</v>
      </c>
      <c r="C156">
        <v>-0.001486952765845</v>
      </c>
    </row>
    <row r="157" spans="1:3">
      <c r="A157">
        <v>0.3509025</v>
      </c>
      <c r="B157">
        <v>-0.498745858669281</v>
      </c>
      <c r="C157">
        <v>-0.001492609851994</v>
      </c>
    </row>
    <row r="158" spans="1:3">
      <c r="A158">
        <v>0.3532035</v>
      </c>
      <c r="B158">
        <v>-0.498745799064636</v>
      </c>
      <c r="C158">
        <v>-0.001496403943747</v>
      </c>
    </row>
    <row r="159" spans="1:3">
      <c r="A159">
        <v>0.3555045</v>
      </c>
      <c r="B159">
        <v>-0.498640209436417</v>
      </c>
      <c r="C159">
        <v>-0.001500413869508</v>
      </c>
    </row>
    <row r="160" spans="1:3">
      <c r="A160">
        <v>0.3578055</v>
      </c>
      <c r="B160">
        <v>-0.498859792947769</v>
      </c>
      <c r="C160">
        <v>-0.001504779211245</v>
      </c>
    </row>
    <row r="161" spans="1:3">
      <c r="A161">
        <v>0.3601065</v>
      </c>
      <c r="B161">
        <v>-0.498786300420761</v>
      </c>
      <c r="C161">
        <v>-0.001509312423877</v>
      </c>
    </row>
    <row r="162" spans="1:3">
      <c r="A162">
        <v>0.3624075</v>
      </c>
      <c r="B162">
        <v>-0.498741984367371</v>
      </c>
      <c r="C162">
        <v>-0.001513503375463</v>
      </c>
    </row>
    <row r="163" spans="1:3">
      <c r="A163">
        <v>0.3647085</v>
      </c>
      <c r="B163">
        <v>-0.498897880315781</v>
      </c>
      <c r="C163">
        <v>-0.001517753698863</v>
      </c>
    </row>
    <row r="164" spans="1:3">
      <c r="A164">
        <v>0.3670095</v>
      </c>
      <c r="B164">
        <v>-0.498853594064712</v>
      </c>
      <c r="C164">
        <v>-0.001520438119769</v>
      </c>
    </row>
    <row r="165" spans="1:3">
      <c r="A165">
        <v>0.3693105</v>
      </c>
      <c r="B165">
        <v>-0.498860329389572</v>
      </c>
      <c r="C165">
        <v>-0.00152187095955</v>
      </c>
    </row>
    <row r="166" spans="1:3">
      <c r="A166">
        <v>0.3716115</v>
      </c>
      <c r="B166">
        <v>-0.499000936746597</v>
      </c>
      <c r="C166">
        <v>-0.00152303732466</v>
      </c>
    </row>
    <row r="167" spans="1:3">
      <c r="A167">
        <v>0.3739125</v>
      </c>
      <c r="B167">
        <v>-0.498753517866135</v>
      </c>
      <c r="C167">
        <v>-0.001523568644188</v>
      </c>
    </row>
    <row r="168" spans="1:3">
      <c r="A168">
        <v>0.3762135</v>
      </c>
      <c r="B168">
        <v>-0.49875745177269</v>
      </c>
      <c r="C168">
        <v>-0.001524505787529</v>
      </c>
    </row>
    <row r="169" spans="1:3">
      <c r="A169">
        <v>0.3785145</v>
      </c>
      <c r="B169">
        <v>-0.498710185289383</v>
      </c>
      <c r="C169">
        <v>-0.001526829670183</v>
      </c>
    </row>
    <row r="170" spans="1:3">
      <c r="A170">
        <v>0.3808155</v>
      </c>
      <c r="B170">
        <v>-0.498682349920273</v>
      </c>
      <c r="C170">
        <v>-0.001529142609797</v>
      </c>
    </row>
    <row r="171" spans="1:3">
      <c r="A171">
        <v>0.3831165</v>
      </c>
      <c r="B171">
        <v>-0.498666793107986</v>
      </c>
      <c r="C171">
        <v>-0.001531986170448</v>
      </c>
    </row>
    <row r="172" spans="1:3">
      <c r="A172">
        <v>0.3854175</v>
      </c>
      <c r="B172">
        <v>-0.498434126377106</v>
      </c>
      <c r="C172">
        <v>-0.001534176408313</v>
      </c>
    </row>
    <row r="173" spans="1:3">
      <c r="A173">
        <v>0.3877185</v>
      </c>
      <c r="B173">
        <v>-0.498459577560425</v>
      </c>
      <c r="C173">
        <v>-0.00153504696209</v>
      </c>
    </row>
    <row r="174" spans="1:3">
      <c r="A174">
        <v>0.3900195</v>
      </c>
      <c r="B174">
        <v>-0.498525500297546</v>
      </c>
      <c r="C174">
        <v>-0.001535482122563</v>
      </c>
    </row>
    <row r="175" spans="1:3">
      <c r="A175">
        <v>0.3923205</v>
      </c>
      <c r="B175">
        <v>-0.498588800430298</v>
      </c>
      <c r="C175">
        <v>-0.001535351853818</v>
      </c>
    </row>
    <row r="176" spans="1:3">
      <c r="A176">
        <v>0.3946215</v>
      </c>
      <c r="B176">
        <v>-0.498767614364624</v>
      </c>
      <c r="C176">
        <v>-0.001535073271953</v>
      </c>
    </row>
    <row r="177" spans="1:3">
      <c r="A177">
        <v>0.3969225</v>
      </c>
      <c r="B177">
        <v>-0.498643428087234</v>
      </c>
      <c r="C177">
        <v>-0.001535540563054</v>
      </c>
    </row>
    <row r="178" spans="1:3">
      <c r="A178">
        <v>0.3992235</v>
      </c>
      <c r="B178">
        <v>-0.498483777046204</v>
      </c>
      <c r="C178">
        <v>-0.00153713428881</v>
      </c>
    </row>
    <row r="179" spans="1:3">
      <c r="A179">
        <v>0.4015245</v>
      </c>
      <c r="B179">
        <v>-0.498390734195709</v>
      </c>
      <c r="C179">
        <v>-0.001538885408081</v>
      </c>
    </row>
    <row r="180" spans="1:3">
      <c r="A180">
        <v>0.4038255</v>
      </c>
      <c r="B180">
        <v>-0.49859419465065</v>
      </c>
      <c r="C180">
        <v>-0.001540915574878</v>
      </c>
    </row>
    <row r="181" spans="1:3">
      <c r="A181">
        <v>0.4061265</v>
      </c>
      <c r="B181">
        <v>-0.498591393232346</v>
      </c>
      <c r="C181">
        <v>-0.001542147598229</v>
      </c>
    </row>
    <row r="182" spans="1:3">
      <c r="A182">
        <v>0.4084275</v>
      </c>
      <c r="B182">
        <v>-0.498781621456146</v>
      </c>
      <c r="C182">
        <v>-0.001542371348478</v>
      </c>
    </row>
    <row r="183" spans="1:3">
      <c r="A183">
        <v>0.4107285</v>
      </c>
      <c r="B183">
        <v>-0.498825252056122</v>
      </c>
      <c r="C183">
        <v>-0.001542295562103</v>
      </c>
    </row>
    <row r="184" spans="1:3">
      <c r="A184">
        <v>0.4130295</v>
      </c>
      <c r="B184">
        <v>-0.498696178197861</v>
      </c>
      <c r="C184">
        <v>-0.001541716977954</v>
      </c>
    </row>
    <row r="185" spans="1:3">
      <c r="A185">
        <v>0.4153305</v>
      </c>
      <c r="B185">
        <v>-0.498741507530212</v>
      </c>
      <c r="C185">
        <v>-0.001540962373838</v>
      </c>
    </row>
    <row r="186" spans="1:3">
      <c r="A186">
        <v>0.4176315</v>
      </c>
      <c r="B186">
        <v>-0.498588860034943</v>
      </c>
      <c r="C186">
        <v>-0.001541864708997</v>
      </c>
    </row>
    <row r="187" spans="1:3">
      <c r="A187">
        <v>0.4199325</v>
      </c>
      <c r="B187">
        <v>-0.498561471700668</v>
      </c>
      <c r="C187">
        <v>-0.001543047954328</v>
      </c>
    </row>
    <row r="188" spans="1:3">
      <c r="A188">
        <v>0.4222335</v>
      </c>
      <c r="B188">
        <v>-0.498501598834991</v>
      </c>
      <c r="C188">
        <v>-0.001544686849229</v>
      </c>
    </row>
    <row r="189" spans="1:3">
      <c r="A189">
        <v>0.4245345</v>
      </c>
      <c r="B189">
        <v>-0.49861603975296</v>
      </c>
      <c r="C189">
        <v>-0.001546540646814</v>
      </c>
    </row>
    <row r="190" spans="1:3">
      <c r="A190">
        <v>0.4268355</v>
      </c>
      <c r="B190">
        <v>-0.498538821935654</v>
      </c>
      <c r="C190">
        <v>-0.001547227380797</v>
      </c>
    </row>
    <row r="191" spans="1:3">
      <c r="A191">
        <v>0.4291365</v>
      </c>
      <c r="B191">
        <v>-0.498392105102539</v>
      </c>
      <c r="C191">
        <v>-0.001547043444589</v>
      </c>
    </row>
    <row r="192" spans="1:3">
      <c r="A192">
        <v>0.4314375</v>
      </c>
      <c r="B192">
        <v>-0.432075023651123</v>
      </c>
      <c r="C192">
        <v>-0.001496719312854</v>
      </c>
    </row>
    <row r="193" spans="1:3">
      <c r="A193">
        <v>0.4337385</v>
      </c>
      <c r="B193">
        <v>-0.316957056522369</v>
      </c>
      <c r="C193">
        <v>-0.001319575239904</v>
      </c>
    </row>
    <row r="194" spans="1:3">
      <c r="A194">
        <v>0.4360395</v>
      </c>
      <c r="B194">
        <v>-0.201763466000557</v>
      </c>
      <c r="C194">
        <v>-0.001073011546396</v>
      </c>
    </row>
    <row r="195" spans="1:3">
      <c r="A195">
        <v>0.4383405</v>
      </c>
      <c r="B195">
        <v>-0.086500763893127</v>
      </c>
      <c r="C195">
        <v>-0.000800671346951</v>
      </c>
    </row>
    <row r="196" spans="1:3">
      <c r="A196">
        <v>0.4406415</v>
      </c>
      <c r="B196">
        <v>-0.127145826816559</v>
      </c>
      <c r="C196">
        <v>-0.000622930529062</v>
      </c>
    </row>
    <row r="197" spans="1:3">
      <c r="A197">
        <v>0.4429425</v>
      </c>
      <c r="B197">
        <v>-0.56698876619339</v>
      </c>
      <c r="C197">
        <v>-0.001138471765444</v>
      </c>
    </row>
    <row r="198" spans="1:3">
      <c r="A198">
        <v>0.4452435</v>
      </c>
      <c r="B198">
        <v>-1.02702021598816</v>
      </c>
      <c r="C198">
        <v>-0.002312676981091</v>
      </c>
    </row>
    <row r="199" spans="1:3">
      <c r="A199">
        <v>0.4475445</v>
      </c>
      <c r="B199">
        <v>-1.48647320270538</v>
      </c>
      <c r="C199">
        <v>-0.00301598594524</v>
      </c>
    </row>
    <row r="200" spans="1:3">
      <c r="A200">
        <v>0.4498455</v>
      </c>
      <c r="B200">
        <v>-1.91150832176209</v>
      </c>
      <c r="C200">
        <v>-0.003071263432503</v>
      </c>
    </row>
    <row r="201" spans="1:3">
      <c r="A201">
        <v>0.4521465</v>
      </c>
      <c r="B201">
        <v>-1.99708199501038</v>
      </c>
      <c r="C201">
        <v>-0.003077899105847</v>
      </c>
    </row>
    <row r="202" spans="1:3">
      <c r="A202">
        <v>0.4544475</v>
      </c>
      <c r="B202">
        <v>-1.99712157249451</v>
      </c>
      <c r="C202">
        <v>-0.0030799258966</v>
      </c>
    </row>
    <row r="203" spans="1:3">
      <c r="A203">
        <v>0.4567485</v>
      </c>
      <c r="B203">
        <v>-1.99722933769226</v>
      </c>
      <c r="C203">
        <v>-0.00307978130877</v>
      </c>
    </row>
    <row r="204" spans="1:3">
      <c r="A204">
        <v>0.4590495</v>
      </c>
      <c r="B204">
        <v>-1.99695813655853</v>
      </c>
      <c r="C204">
        <v>-0.003078717971221</v>
      </c>
    </row>
    <row r="205" spans="1:3">
      <c r="A205">
        <v>0.4613505</v>
      </c>
      <c r="B205">
        <v>0.001031805179082</v>
      </c>
      <c r="C205">
        <v>-0.002002841793001</v>
      </c>
    </row>
    <row r="206" spans="1:3">
      <c r="A206">
        <v>0.4636515</v>
      </c>
      <c r="B206">
        <v>0.001032194006257</v>
      </c>
      <c r="C206">
        <v>-0.000862118904479</v>
      </c>
    </row>
    <row r="207" spans="1:3">
      <c r="A207">
        <v>0.4659525</v>
      </c>
      <c r="B207">
        <v>0.001006078557111</v>
      </c>
      <c r="C207">
        <v>-0.000588681490626</v>
      </c>
    </row>
    <row r="208" spans="1:3">
      <c r="A208">
        <v>0.4682535</v>
      </c>
      <c r="B208">
        <v>0.000840939814225</v>
      </c>
      <c r="C208">
        <v>-0.000476313813124</v>
      </c>
    </row>
    <row r="209" spans="1:3">
      <c r="A209">
        <v>0.4705545</v>
      </c>
      <c r="B209">
        <v>0.000782130286098</v>
      </c>
      <c r="C209">
        <v>-0.000414246722357</v>
      </c>
    </row>
    <row r="210" spans="1:3">
      <c r="A210">
        <v>0.4728555</v>
      </c>
      <c r="B210">
        <v>0.000765085278545</v>
      </c>
      <c r="C210">
        <v>-0.000373664457584</v>
      </c>
    </row>
    <row r="211" spans="1:3">
      <c r="A211">
        <v>0.4751565</v>
      </c>
      <c r="B211">
        <v>0.000660583667923</v>
      </c>
      <c r="C211">
        <v>-0.000344838597812</v>
      </c>
    </row>
    <row r="212" spans="1:3">
      <c r="A212">
        <v>0.4774575</v>
      </c>
      <c r="B212">
        <v>0.000786722172052</v>
      </c>
      <c r="C212">
        <v>-0.000323594314978</v>
      </c>
    </row>
    <row r="213" spans="1:3">
      <c r="A213">
        <v>0.4797585</v>
      </c>
      <c r="B213">
        <v>0.00098638550844</v>
      </c>
      <c r="C213">
        <v>-0.00030775758205</v>
      </c>
    </row>
    <row r="214" spans="1:3">
      <c r="A214">
        <v>0.4820595</v>
      </c>
      <c r="B214">
        <v>0.000981426332146</v>
      </c>
      <c r="C214">
        <v>-0.00029524587444</v>
      </c>
    </row>
    <row r="215" spans="1:3">
      <c r="A215">
        <v>0.4843605</v>
      </c>
      <c r="B215">
        <v>0.000995067297481</v>
      </c>
      <c r="C215">
        <v>-0.00028583346284</v>
      </c>
    </row>
    <row r="216" spans="1:3">
      <c r="A216">
        <v>0.4866615</v>
      </c>
      <c r="B216">
        <v>0.000936573022045</v>
      </c>
      <c r="C216">
        <v>-0.000278153602267</v>
      </c>
    </row>
    <row r="217" spans="1:3">
      <c r="A217">
        <v>0.4889625</v>
      </c>
      <c r="B217">
        <v>0.000825988710858</v>
      </c>
      <c r="C217">
        <v>-0.000271532684565</v>
      </c>
    </row>
    <row r="218" spans="1:3">
      <c r="A218">
        <v>0.4912635</v>
      </c>
      <c r="B218">
        <v>0.000895105418749</v>
      </c>
      <c r="C218">
        <v>-0.000265755195869</v>
      </c>
    </row>
    <row r="219" spans="1:3">
      <c r="A219">
        <v>0.4935645</v>
      </c>
      <c r="B219">
        <v>0.000868389965035</v>
      </c>
      <c r="C219">
        <v>-0.000260763627011</v>
      </c>
    </row>
    <row r="220" spans="1:3">
      <c r="A220">
        <v>0.4958655</v>
      </c>
      <c r="B220">
        <v>0.000769903708715</v>
      </c>
      <c r="C220">
        <v>-0.000256635103142</v>
      </c>
    </row>
    <row r="221" spans="1:3">
      <c r="A221">
        <v>0.4981665</v>
      </c>
      <c r="B221">
        <v>0.000758901587687</v>
      </c>
      <c r="C221">
        <v>-0.000253713456914</v>
      </c>
    </row>
    <row r="222" spans="1:3">
      <c r="A222">
        <v>0.5004675</v>
      </c>
      <c r="B222">
        <v>0.000743880053051</v>
      </c>
      <c r="C222">
        <v>-0.000251428748015</v>
      </c>
    </row>
    <row r="223" spans="1:3">
      <c r="A223">
        <v>0.5027685</v>
      </c>
      <c r="B223">
        <v>0.000763315882068</v>
      </c>
      <c r="C223">
        <v>-0.00024974840926</v>
      </c>
    </row>
    <row r="224" spans="1:3">
      <c r="A224">
        <v>0.5050695</v>
      </c>
      <c r="B224">
        <v>0.000835956132505</v>
      </c>
      <c r="C224">
        <v>-0.000248330674367</v>
      </c>
    </row>
    <row r="225" spans="1:3">
      <c r="A225">
        <v>0.5073705</v>
      </c>
      <c r="B225">
        <v>0.000894190103281</v>
      </c>
      <c r="C225">
        <v>-0.000246561859967</v>
      </c>
    </row>
    <row r="226" spans="1:3">
      <c r="A226">
        <v>0.5096715</v>
      </c>
      <c r="B226">
        <v>0.000831419369206</v>
      </c>
      <c r="C226">
        <v>-0.000244743976509</v>
      </c>
    </row>
    <row r="227" spans="1:3">
      <c r="A227">
        <v>0.5119725</v>
      </c>
      <c r="B227">
        <v>0.000844545953441</v>
      </c>
      <c r="C227">
        <v>-0.000243003800279</v>
      </c>
    </row>
    <row r="228" spans="1:3">
      <c r="A228">
        <v>0.5142735</v>
      </c>
      <c r="B228">
        <v>0.000904598331545</v>
      </c>
      <c r="C228">
        <v>-0.000241470552282</v>
      </c>
    </row>
    <row r="229" spans="1:3">
      <c r="A229">
        <v>0.5165745</v>
      </c>
      <c r="B229">
        <v>0.000843171437737</v>
      </c>
      <c r="C229">
        <v>-0.000240266701439</v>
      </c>
    </row>
    <row r="230" spans="1:3">
      <c r="A230">
        <v>0.5188755</v>
      </c>
      <c r="B230">
        <v>0.000646933563985</v>
      </c>
      <c r="C230">
        <v>-0.000239714005147</v>
      </c>
    </row>
    <row r="231" spans="1:3">
      <c r="A231">
        <v>0.5211765</v>
      </c>
      <c r="B231">
        <v>0.000772622064687</v>
      </c>
      <c r="C231">
        <v>-0.000239177548792</v>
      </c>
    </row>
    <row r="232" spans="1:3">
      <c r="A232">
        <v>0.5234775</v>
      </c>
      <c r="B232">
        <v>0.001041261362843</v>
      </c>
      <c r="C232">
        <v>-0.000239057320869</v>
      </c>
    </row>
    <row r="233" spans="1:3">
      <c r="A233">
        <v>0.5257785</v>
      </c>
      <c r="B233">
        <v>0.000914562668186</v>
      </c>
      <c r="C233">
        <v>-0.000239011409576</v>
      </c>
    </row>
    <row r="234" spans="1:3">
      <c r="A234">
        <v>0.5280795</v>
      </c>
      <c r="B234">
        <v>0.000963453785516</v>
      </c>
      <c r="C234">
        <v>-0.000238528271439</v>
      </c>
    </row>
    <row r="235" spans="1:3">
      <c r="A235">
        <v>0.5303805</v>
      </c>
      <c r="B235">
        <v>0.000886775786057</v>
      </c>
      <c r="C235">
        <v>-0.000237633677898</v>
      </c>
    </row>
    <row r="236" spans="1:3">
      <c r="A236">
        <v>0.5326815</v>
      </c>
      <c r="B236">
        <v>0.000819416192826</v>
      </c>
      <c r="C236">
        <v>-0.00023660538136</v>
      </c>
    </row>
    <row r="237" spans="1:3">
      <c r="A237">
        <v>0.5349825</v>
      </c>
      <c r="B237">
        <v>0.0010007948149</v>
      </c>
      <c r="C237">
        <v>-0.000235807616264</v>
      </c>
    </row>
    <row r="238" spans="1:3">
      <c r="A238">
        <v>0.5372835</v>
      </c>
      <c r="B238">
        <v>0.001090678968467</v>
      </c>
      <c r="C238">
        <v>-0.000235663275816</v>
      </c>
    </row>
    <row r="239" spans="1:3">
      <c r="A239">
        <v>0.5395845</v>
      </c>
      <c r="B239">
        <v>0.000990579486825</v>
      </c>
      <c r="C239">
        <v>-0.000235482802964</v>
      </c>
    </row>
    <row r="240" spans="1:3">
      <c r="A240">
        <v>0.5418855</v>
      </c>
      <c r="B240">
        <v>0.000938458775636</v>
      </c>
      <c r="C240">
        <v>-0.00023562318529</v>
      </c>
    </row>
    <row r="241" spans="1:3">
      <c r="A241">
        <v>0.5441865</v>
      </c>
      <c r="B241">
        <v>0.000899939157534</v>
      </c>
      <c r="C241">
        <v>-0.000236239822698</v>
      </c>
    </row>
    <row r="242" spans="1:3">
      <c r="A242">
        <v>0.5464875</v>
      </c>
      <c r="B242">
        <v>0.001281158765778</v>
      </c>
      <c r="C242">
        <v>-0.000236323801801</v>
      </c>
    </row>
    <row r="243" spans="1:3">
      <c r="A243">
        <v>0.5487885</v>
      </c>
      <c r="B243">
        <v>0.001198906218633</v>
      </c>
      <c r="C243">
        <v>-0.000236026142375</v>
      </c>
    </row>
    <row r="244" spans="1:3">
      <c r="A244">
        <v>0.5510895</v>
      </c>
      <c r="B244">
        <v>0.001108865835704</v>
      </c>
      <c r="C244">
        <v>-0.000235688930843</v>
      </c>
    </row>
    <row r="245" spans="1:3">
      <c r="A245">
        <v>0.5533905</v>
      </c>
      <c r="B245">
        <v>0.001153703895397</v>
      </c>
      <c r="C245">
        <v>-0.000235023631831</v>
      </c>
    </row>
    <row r="246" spans="1:3">
      <c r="A246">
        <v>0.5556915</v>
      </c>
      <c r="B246">
        <v>0.001167546841316</v>
      </c>
      <c r="C246">
        <v>-0.00023447505373</v>
      </c>
    </row>
    <row r="247" spans="1:3">
      <c r="A247">
        <v>0.5579925</v>
      </c>
      <c r="B247">
        <v>0.001199503079988</v>
      </c>
      <c r="C247">
        <v>-0.000234762628679</v>
      </c>
    </row>
    <row r="248" spans="1:3">
      <c r="A248">
        <v>0.5602935</v>
      </c>
      <c r="B248">
        <v>-0.37768879532814</v>
      </c>
      <c r="C248">
        <v>-0.000571573036723</v>
      </c>
    </row>
    <row r="249" spans="1:3">
      <c r="A249">
        <v>0.5625945</v>
      </c>
      <c r="B249">
        <v>-0.498803853988647</v>
      </c>
      <c r="C249">
        <v>-0.001156639074907</v>
      </c>
    </row>
    <row r="250" spans="1:3">
      <c r="A250">
        <v>0.5648955</v>
      </c>
      <c r="B250">
        <v>-0.498821020126343</v>
      </c>
      <c r="C250">
        <v>-0.001327753299847</v>
      </c>
    </row>
    <row r="251" spans="1:3">
      <c r="A251">
        <v>0.5671965</v>
      </c>
      <c r="B251">
        <v>-0.498908191919327</v>
      </c>
      <c r="C251">
        <v>-0.00140650360845</v>
      </c>
    </row>
    <row r="252" spans="1:3">
      <c r="A252">
        <v>0.5694975</v>
      </c>
      <c r="B252">
        <v>-0.498697549104691</v>
      </c>
      <c r="C252">
        <v>-0.001446017529815</v>
      </c>
    </row>
    <row r="253" spans="1:3">
      <c r="A253">
        <v>0.5717985</v>
      </c>
      <c r="B253">
        <v>-0.498778313398361</v>
      </c>
      <c r="C253">
        <v>-0.001467748661526</v>
      </c>
    </row>
    <row r="254" spans="1:3">
      <c r="A254">
        <v>0.5740995</v>
      </c>
      <c r="B254">
        <v>-0.498669683933258</v>
      </c>
      <c r="C254">
        <v>-0.001480538747273</v>
      </c>
    </row>
    <row r="255" spans="1:3">
      <c r="A255">
        <v>0.5764005</v>
      </c>
      <c r="B255">
        <v>-0.498840808868408</v>
      </c>
      <c r="C255">
        <v>-0.001490434631705</v>
      </c>
    </row>
    <row r="256" spans="1:3">
      <c r="A256">
        <v>0.5787015</v>
      </c>
      <c r="B256">
        <v>-0.498624831438065</v>
      </c>
      <c r="C256">
        <v>-0.001498317578807</v>
      </c>
    </row>
    <row r="257" spans="1:3">
      <c r="A257">
        <v>0.5810025</v>
      </c>
      <c r="B257">
        <v>-0.498792231082916</v>
      </c>
      <c r="C257">
        <v>-0.001505154301412</v>
      </c>
    </row>
    <row r="258" spans="1:3">
      <c r="A258">
        <v>0.5833035</v>
      </c>
      <c r="B258">
        <v>-0.498751819133758</v>
      </c>
      <c r="C258">
        <v>-0.001511614420451</v>
      </c>
    </row>
    <row r="259" spans="1:3">
      <c r="A259">
        <v>0.5856045</v>
      </c>
      <c r="B259">
        <v>-0.498786836862564</v>
      </c>
      <c r="C259">
        <v>-0.001516796764918</v>
      </c>
    </row>
    <row r="260" spans="1:3">
      <c r="A260">
        <v>0.5879055</v>
      </c>
      <c r="B260">
        <v>-0.498731940984726</v>
      </c>
      <c r="C260">
        <v>-0.001520705525763</v>
      </c>
    </row>
    <row r="261" spans="1:3">
      <c r="A261">
        <v>0.5902065</v>
      </c>
      <c r="B261">
        <v>-0.498864740133285</v>
      </c>
      <c r="C261">
        <v>-0.001523422659375</v>
      </c>
    </row>
    <row r="262" spans="1:3">
      <c r="A262">
        <v>0.5925075</v>
      </c>
      <c r="B262">
        <v>-0.498654395341873</v>
      </c>
      <c r="C262">
        <v>-0.001525398460217</v>
      </c>
    </row>
    <row r="263" spans="1:3">
      <c r="A263">
        <v>0.5948085</v>
      </c>
      <c r="B263">
        <v>-0.498736888170242</v>
      </c>
      <c r="C263">
        <v>-0.001526777283289</v>
      </c>
    </row>
    <row r="264" spans="1:3">
      <c r="A264">
        <v>0.5971095</v>
      </c>
      <c r="B264">
        <v>-0.498992919921875</v>
      </c>
      <c r="C264">
        <v>-0.001529455767013</v>
      </c>
    </row>
    <row r="265" spans="1:3">
      <c r="A265">
        <v>0.5994105</v>
      </c>
      <c r="B265">
        <v>-0.498976707458496</v>
      </c>
      <c r="C265">
        <v>-0.001532261725515</v>
      </c>
    </row>
    <row r="266" spans="1:3">
      <c r="A266">
        <v>0.6017115</v>
      </c>
      <c r="B266">
        <v>-0.499016135931015</v>
      </c>
      <c r="C266">
        <v>-0.001535062910989</v>
      </c>
    </row>
    <row r="267" spans="1:3">
      <c r="A267">
        <v>0.6040125</v>
      </c>
      <c r="B267">
        <v>-0.498902291059494</v>
      </c>
      <c r="C267">
        <v>-0.001538333948702</v>
      </c>
    </row>
    <row r="268" spans="1:3">
      <c r="A268">
        <v>0.6063135</v>
      </c>
      <c r="B268">
        <v>-0.49874883890152</v>
      </c>
      <c r="C268">
        <v>-0.001540221855976</v>
      </c>
    </row>
    <row r="269" spans="1:3">
      <c r="A269">
        <v>0.6086145</v>
      </c>
      <c r="B269">
        <v>-0.498815596103668</v>
      </c>
      <c r="C269">
        <v>-0.001541117904708</v>
      </c>
    </row>
    <row r="270" spans="1:3">
      <c r="A270">
        <v>0.6109155</v>
      </c>
      <c r="B270">
        <v>-0.498685300350189</v>
      </c>
      <c r="C270">
        <v>-0.001542016514577</v>
      </c>
    </row>
    <row r="271" spans="1:3">
      <c r="A271">
        <v>0.6132165</v>
      </c>
      <c r="B271">
        <v>-0.498801648616791</v>
      </c>
      <c r="C271">
        <v>-0.001542067271657</v>
      </c>
    </row>
    <row r="272" spans="1:3">
      <c r="A272">
        <v>0.6155175</v>
      </c>
      <c r="B272">
        <v>-0.498740822076797</v>
      </c>
      <c r="C272">
        <v>-0.001542172394693</v>
      </c>
    </row>
    <row r="273" spans="1:3">
      <c r="A273">
        <v>0.6178185</v>
      </c>
      <c r="B273">
        <v>-0.498767465353012</v>
      </c>
      <c r="C273">
        <v>-0.001543581136502</v>
      </c>
    </row>
    <row r="274" spans="1:3">
      <c r="A274">
        <v>0.6201195</v>
      </c>
      <c r="B274">
        <v>-0.49852055311203</v>
      </c>
      <c r="C274">
        <v>-0.001545375213027</v>
      </c>
    </row>
    <row r="275" spans="1:3">
      <c r="A275">
        <v>0.6224205</v>
      </c>
      <c r="B275">
        <v>-0.498719900846481</v>
      </c>
      <c r="C275">
        <v>-0.001547187566757</v>
      </c>
    </row>
    <row r="276" spans="1:3">
      <c r="A276">
        <v>0.6247215</v>
      </c>
      <c r="B276">
        <v>-0.498786091804504</v>
      </c>
      <c r="C276">
        <v>-0.001549318083562</v>
      </c>
    </row>
    <row r="277" spans="1:3">
      <c r="A277">
        <v>0.6270225</v>
      </c>
      <c r="B277">
        <v>-0.498813092708588</v>
      </c>
      <c r="C277">
        <v>-0.001550271059386</v>
      </c>
    </row>
    <row r="278" spans="1:3">
      <c r="A278">
        <v>0.6293235</v>
      </c>
      <c r="B278">
        <v>-0.498710781335831</v>
      </c>
      <c r="C278">
        <v>-0.001550317974761</v>
      </c>
    </row>
    <row r="279" spans="1:3">
      <c r="A279">
        <v>0.6316245</v>
      </c>
      <c r="B279">
        <v>-0.498945266008377</v>
      </c>
      <c r="C279">
        <v>-0.001550411456265</v>
      </c>
    </row>
    <row r="280" spans="1:3">
      <c r="A280">
        <v>0.6339255</v>
      </c>
      <c r="B280">
        <v>-0.498800843954086</v>
      </c>
      <c r="C280">
        <v>-0.001549629378133</v>
      </c>
    </row>
    <row r="281" spans="1:3">
      <c r="A281">
        <v>0.6362265</v>
      </c>
      <c r="B281">
        <v>-0.498690605163574</v>
      </c>
      <c r="C281">
        <v>-0.001549739274196</v>
      </c>
    </row>
    <row r="282" spans="1:3">
      <c r="A282">
        <v>0.6385275</v>
      </c>
      <c r="B282">
        <v>-0.498609513044357</v>
      </c>
      <c r="C282">
        <v>-0.001550718792714</v>
      </c>
    </row>
    <row r="283" spans="1:3">
      <c r="A283">
        <v>0.6408285</v>
      </c>
      <c r="B283">
        <v>-0.498875677585602</v>
      </c>
      <c r="C283">
        <v>-0.001552091911435</v>
      </c>
    </row>
    <row r="284" spans="1:3">
      <c r="A284">
        <v>0.6431295</v>
      </c>
      <c r="B284">
        <v>-0.498860716819763</v>
      </c>
      <c r="C284">
        <v>-0.001553976093419</v>
      </c>
    </row>
    <row r="285" spans="1:3">
      <c r="A285">
        <v>0.6454305</v>
      </c>
      <c r="B285">
        <v>-0.498766362667084</v>
      </c>
      <c r="C285">
        <v>-0.001555500319228</v>
      </c>
    </row>
    <row r="286" spans="1:3">
      <c r="A286">
        <v>0.6477315</v>
      </c>
      <c r="B286">
        <v>-0.498581737279892</v>
      </c>
      <c r="C286">
        <v>-0.001555729657412</v>
      </c>
    </row>
    <row r="287" spans="1:3">
      <c r="A287">
        <v>0.6500325</v>
      </c>
      <c r="B287">
        <v>-0.498832553625107</v>
      </c>
      <c r="C287">
        <v>-0.001555295661092</v>
      </c>
    </row>
    <row r="288" spans="1:3">
      <c r="A288">
        <v>0.6523335</v>
      </c>
      <c r="B288">
        <v>-0.498838067054748</v>
      </c>
      <c r="C288">
        <v>-0.001554813468829</v>
      </c>
    </row>
    <row r="289" spans="1:3">
      <c r="A289">
        <v>0.6546345</v>
      </c>
      <c r="B289">
        <v>-0.498732358217239</v>
      </c>
      <c r="C289">
        <v>-0.001553885173053</v>
      </c>
    </row>
    <row r="290" spans="1:3">
      <c r="A290">
        <v>0.6569355</v>
      </c>
      <c r="B290">
        <v>-0.498778998851776</v>
      </c>
      <c r="C290">
        <v>-0.001554380403832</v>
      </c>
    </row>
    <row r="291" spans="1:3">
      <c r="A291">
        <v>0.6592365</v>
      </c>
      <c r="B291">
        <v>-0.498425126075745</v>
      </c>
      <c r="C291">
        <v>-0.001555430470034</v>
      </c>
    </row>
    <row r="292" spans="1:3">
      <c r="A292">
        <v>0.6615375</v>
      </c>
      <c r="B292">
        <v>-0.431921809911728</v>
      </c>
      <c r="C292">
        <v>-0.001505487016402</v>
      </c>
    </row>
    <row r="293" spans="1:3">
      <c r="A293">
        <v>0.6638385</v>
      </c>
      <c r="B293">
        <v>-0.316800355911255</v>
      </c>
      <c r="C293">
        <v>-0.001327593810856</v>
      </c>
    </row>
    <row r="294" spans="1:3">
      <c r="A294">
        <v>0.6661395</v>
      </c>
      <c r="B294">
        <v>-0.201874926686287</v>
      </c>
      <c r="C294">
        <v>-0.001078940927982</v>
      </c>
    </row>
    <row r="295" spans="1:3">
      <c r="A295">
        <v>0.6684405</v>
      </c>
      <c r="B295">
        <v>-0.086868718266487</v>
      </c>
      <c r="C295">
        <v>-0.000803610950243</v>
      </c>
    </row>
    <row r="296" spans="1:3">
      <c r="A296">
        <v>0.6707415</v>
      </c>
      <c r="B296">
        <v>-0.127198040485382</v>
      </c>
      <c r="C296">
        <v>-0.000624310108833</v>
      </c>
    </row>
    <row r="297" spans="1:3">
      <c r="A297">
        <v>0.6730425</v>
      </c>
      <c r="B297">
        <v>-0.56678432226181</v>
      </c>
      <c r="C297">
        <v>-0.001148539711721</v>
      </c>
    </row>
    <row r="298" spans="1:3">
      <c r="A298">
        <v>0.6753435</v>
      </c>
      <c r="B298">
        <v>-1.02697849273682</v>
      </c>
      <c r="C298">
        <v>-0.002329215873033</v>
      </c>
    </row>
    <row r="299" spans="1:3">
      <c r="A299">
        <v>0.6776445</v>
      </c>
      <c r="B299">
        <v>-1.48629379272461</v>
      </c>
      <c r="C299">
        <v>-0.003022987628356</v>
      </c>
    </row>
    <row r="300" spans="1:3">
      <c r="A300">
        <v>0.6799455</v>
      </c>
      <c r="B300">
        <v>-1.91127038002014</v>
      </c>
      <c r="C300">
        <v>-0.003074936103076</v>
      </c>
    </row>
    <row r="301" spans="1:3">
      <c r="A301">
        <v>0.6822465</v>
      </c>
      <c r="B301">
        <v>-1.99708318710327</v>
      </c>
      <c r="C301">
        <v>-0.003081588540226</v>
      </c>
    </row>
    <row r="302" spans="1:3">
      <c r="A302">
        <v>0.6845475</v>
      </c>
      <c r="B302">
        <v>-1.99713742733002</v>
      </c>
      <c r="C302">
        <v>-0.003083609510213</v>
      </c>
    </row>
    <row r="303" spans="1:3">
      <c r="A303">
        <v>0.6868485</v>
      </c>
      <c r="B303">
        <v>-1.99710929393768</v>
      </c>
      <c r="C303">
        <v>-0.00308369169943</v>
      </c>
    </row>
    <row r="304" spans="1:3">
      <c r="A304">
        <v>0.6891495</v>
      </c>
      <c r="B304">
        <v>-1.99698829650879</v>
      </c>
      <c r="C304">
        <v>-0.003082673763856</v>
      </c>
    </row>
    <row r="305" spans="1:3">
      <c r="A305">
        <v>0.6914505</v>
      </c>
      <c r="B305">
        <v>0.001165064168163</v>
      </c>
      <c r="C305">
        <v>-0.00199775560759</v>
      </c>
    </row>
    <row r="306" spans="1:3">
      <c r="A306">
        <v>0.6937515</v>
      </c>
      <c r="B306">
        <v>0.001176182529889</v>
      </c>
      <c r="C306">
        <v>-0.000854261452332</v>
      </c>
    </row>
    <row r="307" spans="1:3">
      <c r="A307">
        <v>0.6960525</v>
      </c>
      <c r="B307">
        <v>0.001044690026902</v>
      </c>
      <c r="C307">
        <v>-0.000582444947213</v>
      </c>
    </row>
    <row r="308" spans="1:3">
      <c r="A308">
        <v>0.6983535</v>
      </c>
      <c r="B308">
        <v>0.000946016982198</v>
      </c>
      <c r="C308">
        <v>-0.000471490842756</v>
      </c>
    </row>
    <row r="309" spans="1:3">
      <c r="A309">
        <v>0.7006545</v>
      </c>
      <c r="B309">
        <v>0.001014019362628</v>
      </c>
      <c r="C309">
        <v>-0.000410270440625</v>
      </c>
    </row>
    <row r="310" spans="1:3">
      <c r="A310">
        <v>0.7029555</v>
      </c>
      <c r="B310">
        <v>0.001062160474248</v>
      </c>
      <c r="C310">
        <v>-0.000371255446225</v>
      </c>
    </row>
    <row r="311" spans="1:3">
      <c r="A311">
        <v>0.7052565</v>
      </c>
      <c r="B311">
        <v>0.00116209173575</v>
      </c>
      <c r="C311">
        <v>-0.000344131200109</v>
      </c>
    </row>
    <row r="312" spans="1:3">
      <c r="A312">
        <v>0.7075575</v>
      </c>
      <c r="B312">
        <v>0.001335994689725</v>
      </c>
      <c r="C312">
        <v>-0.000323098007357</v>
      </c>
    </row>
    <row r="313" spans="1:3">
      <c r="A313">
        <v>0.7098585</v>
      </c>
      <c r="B313">
        <v>0.001247965614311</v>
      </c>
      <c r="C313">
        <v>-0.000307321664877</v>
      </c>
    </row>
    <row r="314" spans="1:3">
      <c r="A314">
        <v>0.7121595</v>
      </c>
      <c r="B314">
        <v>0.001244065584615</v>
      </c>
      <c r="C314">
        <v>-0.000294633879093</v>
      </c>
    </row>
    <row r="315" spans="1:3">
      <c r="A315">
        <v>0.7144605</v>
      </c>
      <c r="B315">
        <v>0.001084189163521</v>
      </c>
      <c r="C315">
        <v>-0.000284091220237</v>
      </c>
    </row>
    <row r="316" spans="1:3">
      <c r="A316">
        <v>0.7167615</v>
      </c>
      <c r="B316">
        <v>0.000972802808974</v>
      </c>
      <c r="C316">
        <v>-0.000276303529972</v>
      </c>
    </row>
    <row r="317" spans="1:3">
      <c r="A317">
        <v>0.7190625</v>
      </c>
      <c r="B317">
        <v>0.001129737473093</v>
      </c>
      <c r="C317">
        <v>-0.000270109449048</v>
      </c>
    </row>
    <row r="318" spans="1:3">
      <c r="A318">
        <v>0.7213635</v>
      </c>
      <c r="B318">
        <v>0.001041154260747</v>
      </c>
      <c r="C318">
        <v>-0.00026533936034</v>
      </c>
    </row>
    <row r="319" spans="1:3">
      <c r="A319">
        <v>0.7236645</v>
      </c>
      <c r="B319">
        <v>0.001004691817798</v>
      </c>
      <c r="C319">
        <v>-0.000261594541371</v>
      </c>
    </row>
    <row r="320" spans="1:3">
      <c r="A320">
        <v>0.7259655</v>
      </c>
      <c r="B320">
        <v>0.001059322734363</v>
      </c>
      <c r="C320">
        <v>-0.000258479965851</v>
      </c>
    </row>
    <row r="321" spans="1:3">
      <c r="A321">
        <v>0.7282665</v>
      </c>
      <c r="B321">
        <v>0.00102985824924</v>
      </c>
      <c r="C321">
        <v>-0.000255576625932</v>
      </c>
    </row>
    <row r="322" spans="1:3">
      <c r="A322">
        <v>0.7305675</v>
      </c>
      <c r="B322">
        <v>0.001054189051501</v>
      </c>
      <c r="C322">
        <v>-0.000252856465522</v>
      </c>
    </row>
    <row r="323" spans="1:3">
      <c r="A323">
        <v>0.7328685</v>
      </c>
      <c r="B323">
        <v>0.001186750014313</v>
      </c>
      <c r="C323">
        <v>-0.000250305718509</v>
      </c>
    </row>
    <row r="324" spans="1:3">
      <c r="A324">
        <v>0.7351695</v>
      </c>
      <c r="B324">
        <v>0.00117044581566</v>
      </c>
      <c r="C324">
        <v>-0.000247895950451</v>
      </c>
    </row>
    <row r="325" spans="1:3">
      <c r="A325">
        <v>0.7374705</v>
      </c>
      <c r="B325">
        <v>0.001227461500093</v>
      </c>
      <c r="C325">
        <v>-0.000246118899668</v>
      </c>
    </row>
    <row r="326" spans="1:3">
      <c r="A326">
        <v>0.7397715</v>
      </c>
      <c r="B326">
        <v>0.000798489549197</v>
      </c>
      <c r="C326">
        <v>-0.00024501272128</v>
      </c>
    </row>
    <row r="327" spans="1:3">
      <c r="A327">
        <v>0.7420725</v>
      </c>
      <c r="B327">
        <v>0.00106370029971</v>
      </c>
      <c r="C327">
        <v>-0.000244063179707</v>
      </c>
    </row>
    <row r="328" spans="1:3">
      <c r="A328">
        <v>0.7443735</v>
      </c>
      <c r="B328">
        <v>0.000867217488121</v>
      </c>
      <c r="C328">
        <v>-0.000243550268351</v>
      </c>
    </row>
    <row r="329" spans="1:3">
      <c r="A329">
        <v>0.7466745</v>
      </c>
      <c r="B329">
        <v>0.000852881697938</v>
      </c>
      <c r="C329">
        <v>-0.000242811394855</v>
      </c>
    </row>
    <row r="330" spans="1:3">
      <c r="A330">
        <v>0.7489755</v>
      </c>
      <c r="B330">
        <v>0.000838010222651</v>
      </c>
      <c r="C330">
        <v>-0.000241978224949</v>
      </c>
    </row>
    <row r="331" spans="1:3">
      <c r="A331">
        <v>0.7512765</v>
      </c>
      <c r="B331">
        <v>0.000868944043759</v>
      </c>
      <c r="C331">
        <v>-0.000241004367126</v>
      </c>
    </row>
    <row r="332" spans="1:3">
      <c r="A332">
        <v>0.7535775</v>
      </c>
      <c r="B332">
        <v>0.000875075696968</v>
      </c>
      <c r="C332">
        <v>-0.000239948742092</v>
      </c>
    </row>
    <row r="333" spans="1:3">
      <c r="A333">
        <v>0.7558785</v>
      </c>
      <c r="B333">
        <v>0.000732479966246</v>
      </c>
      <c r="C333">
        <v>-0.000239245884586</v>
      </c>
    </row>
    <row r="334" spans="1:3">
      <c r="A334">
        <v>0.7581795</v>
      </c>
      <c r="B334">
        <v>0.000738703471143</v>
      </c>
      <c r="C334">
        <v>-0.000238676468143</v>
      </c>
    </row>
    <row r="335" spans="1:3">
      <c r="A335">
        <v>0.7604805</v>
      </c>
      <c r="B335">
        <v>0.000898579950444</v>
      </c>
      <c r="C335">
        <v>-0.000238496126258</v>
      </c>
    </row>
    <row r="336" spans="1:3">
      <c r="A336">
        <v>0.7627815</v>
      </c>
      <c r="B336">
        <v>0.001029922510497</v>
      </c>
      <c r="C336">
        <v>-0.000239056957071</v>
      </c>
    </row>
    <row r="337" spans="1:3">
      <c r="A337">
        <v>0.7650825</v>
      </c>
      <c r="B337">
        <v>0.001020099036396</v>
      </c>
      <c r="C337">
        <v>-0.000239324814174</v>
      </c>
    </row>
    <row r="338" spans="1:3">
      <c r="A338">
        <v>0.7673835</v>
      </c>
      <c r="B338">
        <v>0.000922809704207</v>
      </c>
      <c r="C338">
        <v>-0.000239063243498</v>
      </c>
    </row>
    <row r="339" spans="1:3">
      <c r="A339">
        <v>0.7696845</v>
      </c>
      <c r="B339">
        <v>0.000927242334001</v>
      </c>
      <c r="C339">
        <v>-0.000238656401052</v>
      </c>
    </row>
    <row r="340" spans="1:3">
      <c r="A340">
        <v>0.7719855</v>
      </c>
      <c r="B340">
        <v>0.000996141694486</v>
      </c>
      <c r="C340">
        <v>-0.000238048611209</v>
      </c>
    </row>
    <row r="341" spans="1:3">
      <c r="A341">
        <v>0.7742865</v>
      </c>
      <c r="B341">
        <v>0.001063170726411</v>
      </c>
      <c r="C341">
        <v>-0.000237188942265</v>
      </c>
    </row>
    <row r="342" spans="1:3">
      <c r="A342">
        <v>0.7765875</v>
      </c>
      <c r="B342">
        <v>0.001112695434131</v>
      </c>
      <c r="C342">
        <v>-0.000237010826822</v>
      </c>
    </row>
    <row r="343" spans="1:3">
      <c r="A343">
        <v>0.7788885</v>
      </c>
      <c r="B343">
        <v>0.001109894481488</v>
      </c>
      <c r="C343">
        <v>-0.00023713131668</v>
      </c>
    </row>
    <row r="344" spans="1:3">
      <c r="A344">
        <v>0.7811895</v>
      </c>
      <c r="B344">
        <v>0.001133490470238</v>
      </c>
      <c r="C344">
        <v>-0.000237475163885</v>
      </c>
    </row>
    <row r="345" spans="1:3">
      <c r="A345">
        <v>0.7834905</v>
      </c>
      <c r="B345">
        <v>0.001122231245972</v>
      </c>
      <c r="C345">
        <v>-0.000237846033997</v>
      </c>
    </row>
    <row r="346" spans="1:3">
      <c r="A346">
        <v>0.7857915</v>
      </c>
      <c r="B346">
        <v>0.001092962687835</v>
      </c>
      <c r="C346">
        <v>-0.000238054519286</v>
      </c>
    </row>
    <row r="347" spans="1:3">
      <c r="A347">
        <v>0.7880925</v>
      </c>
      <c r="B347">
        <v>0.000861609296408</v>
      </c>
      <c r="C347">
        <v>-0.000237942978856</v>
      </c>
    </row>
    <row r="348" spans="1:3">
      <c r="A348">
        <v>0.7903935</v>
      </c>
      <c r="B348">
        <v>-0.3778315782547</v>
      </c>
      <c r="C348">
        <v>-0.000580627762247</v>
      </c>
    </row>
    <row r="349" spans="1:3">
      <c r="A349">
        <v>0.7926945</v>
      </c>
      <c r="B349">
        <v>-0.499080806970596</v>
      </c>
      <c r="C349">
        <v>-0.001171092269942</v>
      </c>
    </row>
    <row r="350" spans="1:3">
      <c r="A350">
        <v>0.7949955</v>
      </c>
      <c r="B350">
        <v>-0.498791068792343</v>
      </c>
      <c r="C350">
        <v>-0.00133997714147</v>
      </c>
    </row>
    <row r="351" spans="1:3">
      <c r="A351">
        <v>0.7972965</v>
      </c>
      <c r="B351">
        <v>-0.498905479907989</v>
      </c>
      <c r="C351">
        <v>-0.001417270163074</v>
      </c>
    </row>
    <row r="352" spans="1:3">
      <c r="A352">
        <v>0.7995975</v>
      </c>
      <c r="B352">
        <v>-0.498857766389847</v>
      </c>
      <c r="C352">
        <v>-0.001456720405258</v>
      </c>
    </row>
    <row r="353" spans="1:3">
      <c r="A353">
        <v>0.8018985</v>
      </c>
      <c r="B353">
        <v>-0.49887016415596</v>
      </c>
      <c r="C353">
        <v>-0.001479049678892</v>
      </c>
    </row>
    <row r="354" spans="1:3">
      <c r="A354">
        <v>0.8041995</v>
      </c>
      <c r="B354">
        <v>-0.49895054101944</v>
      </c>
      <c r="C354">
        <v>-0.001494103111327</v>
      </c>
    </row>
    <row r="355" spans="1:3">
      <c r="A355">
        <v>0.8065005</v>
      </c>
      <c r="B355">
        <v>-0.498928725719452</v>
      </c>
      <c r="C355">
        <v>-0.001504419953562</v>
      </c>
    </row>
    <row r="356" spans="1:3">
      <c r="A356">
        <v>0.8088015</v>
      </c>
      <c r="B356">
        <v>-0.498837351799011</v>
      </c>
      <c r="C356">
        <v>-0.001511341077276</v>
      </c>
    </row>
    <row r="357" spans="1:3">
      <c r="A357">
        <v>0.8111025</v>
      </c>
      <c r="B357">
        <v>-0.498956859111786</v>
      </c>
      <c r="C357">
        <v>-0.001517098047771</v>
      </c>
    </row>
    <row r="358" spans="1:3">
      <c r="A358">
        <v>0.8134035</v>
      </c>
      <c r="B358">
        <v>-0.498905181884766</v>
      </c>
      <c r="C358">
        <v>-0.001521059079096</v>
      </c>
    </row>
    <row r="359" spans="1:3">
      <c r="A359">
        <v>0.8157045</v>
      </c>
      <c r="B359">
        <v>-0.498717814683914</v>
      </c>
      <c r="C359">
        <v>-0.001524820923805</v>
      </c>
    </row>
    <row r="360" spans="1:3">
      <c r="A360">
        <v>0.8180055</v>
      </c>
      <c r="B360">
        <v>-0.498739987611771</v>
      </c>
      <c r="C360">
        <v>-0.00152904947754</v>
      </c>
    </row>
    <row r="361" spans="1:3">
      <c r="A361">
        <v>0.8203065</v>
      </c>
      <c r="B361">
        <v>-0.498713105916977</v>
      </c>
      <c r="C361">
        <v>-0.001533108646981</v>
      </c>
    </row>
    <row r="362" spans="1:3">
      <c r="A362">
        <v>0.8226075</v>
      </c>
      <c r="B362">
        <v>-0.498684614896774</v>
      </c>
      <c r="C362">
        <v>-0.001537122414447</v>
      </c>
    </row>
    <row r="363" spans="1:3">
      <c r="A363">
        <v>0.8249085</v>
      </c>
      <c r="B363">
        <v>-0.498778998851776</v>
      </c>
      <c r="C363">
        <v>-0.001540734898299</v>
      </c>
    </row>
    <row r="364" spans="1:3">
      <c r="A364">
        <v>0.8272095</v>
      </c>
      <c r="B364">
        <v>-0.498716503381729</v>
      </c>
      <c r="C364">
        <v>-0.001543208723888</v>
      </c>
    </row>
    <row r="365" spans="1:3">
      <c r="A365">
        <v>0.8295105</v>
      </c>
      <c r="B365">
        <v>-0.498896062374115</v>
      </c>
      <c r="C365">
        <v>-0.001544776489027</v>
      </c>
    </row>
    <row r="366" spans="1:3">
      <c r="A366">
        <v>0.8318115</v>
      </c>
      <c r="B366">
        <v>-0.498845547437668</v>
      </c>
      <c r="C366">
        <v>-0.00154570711311</v>
      </c>
    </row>
    <row r="367" spans="1:3">
      <c r="A367">
        <v>0.8341125</v>
      </c>
      <c r="B367">
        <v>-0.498739033937454</v>
      </c>
      <c r="C367">
        <v>-0.001546204206534</v>
      </c>
    </row>
    <row r="368" spans="1:3">
      <c r="A368">
        <v>0.8364135</v>
      </c>
      <c r="B368">
        <v>-0.498579114675522</v>
      </c>
      <c r="C368">
        <v>-0.001547570107505</v>
      </c>
    </row>
    <row r="369" spans="1:3">
      <c r="A369">
        <v>0.8387145</v>
      </c>
      <c r="B369">
        <v>-0.498661935329437</v>
      </c>
      <c r="C369">
        <v>-0.001549632870592</v>
      </c>
    </row>
    <row r="370" spans="1:3">
      <c r="A370">
        <v>0.8410155</v>
      </c>
      <c r="B370">
        <v>-0.498642832040787</v>
      </c>
      <c r="C370">
        <v>-0.001551437657326</v>
      </c>
    </row>
    <row r="371" spans="1:3">
      <c r="A371">
        <v>0.8433165</v>
      </c>
      <c r="B371">
        <v>-0.498543828725815</v>
      </c>
      <c r="C371">
        <v>-0.001554038142785</v>
      </c>
    </row>
    <row r="372" spans="1:3">
      <c r="A372">
        <v>0.8456175</v>
      </c>
      <c r="B372">
        <v>-0.498500615358353</v>
      </c>
      <c r="C372">
        <v>-0.001556005212478</v>
      </c>
    </row>
    <row r="373" spans="1:3">
      <c r="A373">
        <v>0.8479185</v>
      </c>
      <c r="B373">
        <v>-0.498479038476944</v>
      </c>
      <c r="C373">
        <v>-0.001556572387926</v>
      </c>
    </row>
    <row r="374" spans="1:3">
      <c r="A374">
        <v>0.8502195</v>
      </c>
      <c r="B374">
        <v>-0.498639285564423</v>
      </c>
      <c r="C374">
        <v>-0.001557043520734</v>
      </c>
    </row>
    <row r="375" spans="1:3">
      <c r="A375">
        <v>0.8525205</v>
      </c>
      <c r="B375">
        <v>-0.498719215393066</v>
      </c>
      <c r="C375">
        <v>-0.001556744915433</v>
      </c>
    </row>
    <row r="376" spans="1:3">
      <c r="A376">
        <v>0.8548215</v>
      </c>
      <c r="B376">
        <v>-0.498698860406876</v>
      </c>
      <c r="C376">
        <v>-0.001556562026963</v>
      </c>
    </row>
    <row r="377" spans="1:3">
      <c r="A377">
        <v>0.8571225</v>
      </c>
      <c r="B377">
        <v>-0.498753547668457</v>
      </c>
      <c r="C377">
        <v>-0.001557318959385</v>
      </c>
    </row>
    <row r="378" spans="1:3">
      <c r="A378">
        <v>0.8594235</v>
      </c>
      <c r="B378">
        <v>-0.498760551214218</v>
      </c>
      <c r="C378">
        <v>-0.001558573101647</v>
      </c>
    </row>
    <row r="379" spans="1:3">
      <c r="A379">
        <v>0.8617245</v>
      </c>
      <c r="B379">
        <v>-0.498878091573715</v>
      </c>
      <c r="C379">
        <v>-0.001559998723678</v>
      </c>
    </row>
    <row r="380" spans="1:3">
      <c r="A380">
        <v>0.8640255</v>
      </c>
      <c r="B380">
        <v>-0.498731523752212</v>
      </c>
      <c r="C380">
        <v>-0.001562135992572</v>
      </c>
    </row>
    <row r="381" spans="1:3">
      <c r="A381">
        <v>0.8663265</v>
      </c>
      <c r="B381">
        <v>-0.498776108026504</v>
      </c>
      <c r="C381">
        <v>-0.001563101192005</v>
      </c>
    </row>
    <row r="382" spans="1:3">
      <c r="A382">
        <v>0.8686275</v>
      </c>
      <c r="B382">
        <v>-0.498869895935059</v>
      </c>
      <c r="C382">
        <v>-0.001563230296597</v>
      </c>
    </row>
    <row r="383" spans="1:3">
      <c r="A383">
        <v>0.8709285</v>
      </c>
      <c r="B383">
        <v>-0.498859822750092</v>
      </c>
      <c r="C383">
        <v>-0.001563136931509</v>
      </c>
    </row>
    <row r="384" spans="1:3">
      <c r="A384">
        <v>0.8732295</v>
      </c>
      <c r="B384">
        <v>-0.498796492815018</v>
      </c>
      <c r="C384">
        <v>-0.001562368124723</v>
      </c>
    </row>
    <row r="385" spans="1:3">
      <c r="A385">
        <v>0.8755305</v>
      </c>
      <c r="B385">
        <v>-0.498773545026779</v>
      </c>
      <c r="C385">
        <v>-0.001562034711242</v>
      </c>
    </row>
    <row r="386" spans="1:3">
      <c r="A386">
        <v>0.8778315</v>
      </c>
      <c r="B386">
        <v>-0.498799175024033</v>
      </c>
      <c r="C386">
        <v>-0.00156280817464</v>
      </c>
    </row>
    <row r="387" spans="1:3">
      <c r="A387">
        <v>0.8801325</v>
      </c>
      <c r="B387">
        <v>-0.498794287443161</v>
      </c>
      <c r="C387">
        <v>-0.001564010395668</v>
      </c>
    </row>
    <row r="388" spans="1:3">
      <c r="A388">
        <v>0.8824335</v>
      </c>
      <c r="B388">
        <v>-0.498776704072952</v>
      </c>
      <c r="C388">
        <v>-0.00156581425108</v>
      </c>
    </row>
    <row r="389" spans="1:3">
      <c r="A389">
        <v>0.8847345</v>
      </c>
      <c r="B389">
        <v>-0.498855143785477</v>
      </c>
      <c r="C389">
        <v>-0.001567595871165</v>
      </c>
    </row>
    <row r="390" spans="1:3">
      <c r="A390">
        <v>0.8870355</v>
      </c>
      <c r="B390">
        <v>-0.498752951622009</v>
      </c>
      <c r="C390">
        <v>-0.001568006235175</v>
      </c>
    </row>
    <row r="391" spans="1:3">
      <c r="A391">
        <v>0.8893365</v>
      </c>
      <c r="B391">
        <v>-0.498492002487183</v>
      </c>
      <c r="C391">
        <v>-0.001567636267282</v>
      </c>
    </row>
    <row r="392" spans="1:3">
      <c r="A392">
        <v>0.8916375</v>
      </c>
      <c r="B392">
        <v>-0.432061314582825</v>
      </c>
      <c r="C392">
        <v>-0.001514659030363</v>
      </c>
    </row>
    <row r="393" spans="1:3">
      <c r="A393">
        <v>0.8939385</v>
      </c>
      <c r="B393">
        <v>-0.316742599010467</v>
      </c>
      <c r="C393">
        <v>-0.001331440755166</v>
      </c>
    </row>
    <row r="394" spans="1:3">
      <c r="A394">
        <v>0.8962395</v>
      </c>
      <c r="B394">
        <v>-0.201725170016289</v>
      </c>
      <c r="C394">
        <v>-0.001080866553821</v>
      </c>
    </row>
    <row r="395" spans="1:3">
      <c r="A395">
        <v>0.8985405</v>
      </c>
      <c r="B395">
        <v>-0.086979828774929</v>
      </c>
      <c r="C395">
        <v>-0.000805692689028</v>
      </c>
    </row>
    <row r="396" spans="1:3">
      <c r="A396">
        <v>0.9008415</v>
      </c>
      <c r="B396">
        <v>-0.127415031194687</v>
      </c>
      <c r="C396">
        <v>-0.000627070607152</v>
      </c>
    </row>
    <row r="397" spans="1:3">
      <c r="A397">
        <v>0.9031425</v>
      </c>
      <c r="B397">
        <v>-0.567257106304169</v>
      </c>
      <c r="C397">
        <v>-0.001160367392004</v>
      </c>
    </row>
    <row r="398" spans="1:3">
      <c r="A398">
        <v>0.9054435</v>
      </c>
      <c r="B398">
        <v>-1.02713668346405</v>
      </c>
      <c r="C398">
        <v>-0.002346296329051</v>
      </c>
    </row>
    <row r="399" spans="1:3">
      <c r="A399">
        <v>0.9077445</v>
      </c>
      <c r="B399">
        <v>-1.48684167861939</v>
      </c>
      <c r="C399">
        <v>-0.003029014216736</v>
      </c>
    </row>
    <row r="400" spans="1:3">
      <c r="A400">
        <v>0.9100455</v>
      </c>
      <c r="B400">
        <v>-1.91174876689911</v>
      </c>
      <c r="C400">
        <v>-0.003077429486439</v>
      </c>
    </row>
    <row r="401" spans="1:3">
      <c r="A401">
        <v>0.9123465</v>
      </c>
      <c r="B401">
        <v>-1.99742484092712</v>
      </c>
      <c r="C401">
        <v>-0.003085305914283</v>
      </c>
    </row>
    <row r="402" spans="1:3">
      <c r="A402">
        <v>0.9146475</v>
      </c>
      <c r="B402">
        <v>-1.99726843833923</v>
      </c>
      <c r="C402">
        <v>-0.003087946213782</v>
      </c>
    </row>
    <row r="403" spans="1:3">
      <c r="A403">
        <v>0.9169485</v>
      </c>
      <c r="B403">
        <v>-1.99735105037689</v>
      </c>
      <c r="C403">
        <v>-0.003087766934186</v>
      </c>
    </row>
    <row r="404" spans="1:3">
      <c r="A404">
        <v>0.9192495</v>
      </c>
      <c r="B404">
        <v>-1.99757587909699</v>
      </c>
      <c r="C404">
        <v>-0.003086906392127</v>
      </c>
    </row>
    <row r="405" spans="1:3">
      <c r="A405">
        <v>0.9215505</v>
      </c>
      <c r="B405">
        <v>0.000712897221092</v>
      </c>
      <c r="C405">
        <v>-0.00199807016179</v>
      </c>
    </row>
    <row r="406" spans="1:3">
      <c r="A406">
        <v>0.9238515</v>
      </c>
      <c r="B406">
        <v>0.000896770739928</v>
      </c>
      <c r="C406">
        <v>-0.000857034465298</v>
      </c>
    </row>
    <row r="407" spans="1:3">
      <c r="A407">
        <v>0.9261525</v>
      </c>
      <c r="B407">
        <v>0.000858202169184</v>
      </c>
      <c r="C407">
        <v>-0.000585315749049</v>
      </c>
    </row>
    <row r="408" spans="1:3">
      <c r="A408">
        <v>0.9284535</v>
      </c>
      <c r="B408">
        <v>0.000688263389748</v>
      </c>
      <c r="C408">
        <v>-0.000474616070278</v>
      </c>
    </row>
    <row r="409" spans="1:3">
      <c r="A409">
        <v>0.9307545</v>
      </c>
      <c r="B409">
        <v>0.000895552395377</v>
      </c>
      <c r="C409">
        <v>-0.000413665955421</v>
      </c>
    </row>
    <row r="410" spans="1:3">
      <c r="A410">
        <v>0.9330555</v>
      </c>
      <c r="B410">
        <v>0.000818155007437</v>
      </c>
      <c r="C410">
        <v>-0.000373425747966</v>
      </c>
    </row>
    <row r="411" spans="1:3">
      <c r="A411">
        <v>0.9353565</v>
      </c>
      <c r="B411">
        <v>0.001030828687362</v>
      </c>
      <c r="C411">
        <v>-0.000344977393979</v>
      </c>
    </row>
    <row r="412" spans="1:3">
      <c r="A412">
        <v>0.9376575</v>
      </c>
      <c r="B412">
        <v>0.000738183094654</v>
      </c>
      <c r="C412">
        <v>-0.000324394059135</v>
      </c>
    </row>
    <row r="413" spans="1:3">
      <c r="A413">
        <v>0.9399585</v>
      </c>
      <c r="B413">
        <v>0.001022627577186</v>
      </c>
      <c r="C413">
        <v>-0.000308717106236</v>
      </c>
    </row>
    <row r="414" spans="1:3">
      <c r="A414">
        <v>0.9422595</v>
      </c>
      <c r="B414">
        <v>0.001081498339772</v>
      </c>
      <c r="C414">
        <v>-0.000296947429888</v>
      </c>
    </row>
    <row r="415" spans="1:3">
      <c r="A415">
        <v>0.9445605</v>
      </c>
      <c r="B415">
        <v>0.000928913766984</v>
      </c>
      <c r="C415">
        <v>-0.000287946691969</v>
      </c>
    </row>
    <row r="416" spans="1:3">
      <c r="A416">
        <v>0.9468615</v>
      </c>
      <c r="B416">
        <v>0.001058046123944</v>
      </c>
      <c r="C416">
        <v>-0.000280307547655</v>
      </c>
    </row>
    <row r="417" spans="1:3">
      <c r="A417">
        <v>0.9491625</v>
      </c>
      <c r="B417">
        <v>0.000879355357029</v>
      </c>
      <c r="C417">
        <v>-0.000274162099231</v>
      </c>
    </row>
    <row r="418" spans="1:3">
      <c r="A418">
        <v>0.9514635</v>
      </c>
      <c r="B418">
        <v>0.001019300078042</v>
      </c>
      <c r="C418">
        <v>-0.000268852134468</v>
      </c>
    </row>
    <row r="419" spans="1:3">
      <c r="A419">
        <v>0.9537645</v>
      </c>
      <c r="B419">
        <v>0.000953115988523</v>
      </c>
      <c r="C419">
        <v>-0.000264360045549</v>
      </c>
    </row>
    <row r="420" spans="1:3">
      <c r="A420">
        <v>0.9560655</v>
      </c>
      <c r="B420">
        <v>0.000740812683944</v>
      </c>
      <c r="C420">
        <v>-0.000260305765551</v>
      </c>
    </row>
    <row r="421" spans="1:3">
      <c r="A421">
        <v>0.9583665</v>
      </c>
      <c r="B421">
        <v>0.000556284037884</v>
      </c>
      <c r="C421">
        <v>-0.000257276144112</v>
      </c>
    </row>
    <row r="422" spans="1:3">
      <c r="A422">
        <v>0.9606675</v>
      </c>
      <c r="B422">
        <v>0.000803702860139</v>
      </c>
      <c r="C422">
        <v>-0.000255220365943</v>
      </c>
    </row>
    <row r="423" spans="1:3">
      <c r="A423">
        <v>0.9629685</v>
      </c>
      <c r="B423">
        <v>0.000901377934497</v>
      </c>
      <c r="C423">
        <v>-0.000253521400737</v>
      </c>
    </row>
    <row r="424" spans="1:3">
      <c r="A424">
        <v>0.9652695</v>
      </c>
      <c r="B424">
        <v>0.00103147153277</v>
      </c>
      <c r="C424">
        <v>-0.000252219004324</v>
      </c>
    </row>
    <row r="425" spans="1:3">
      <c r="A425">
        <v>0.9675705</v>
      </c>
      <c r="B425">
        <v>0.000870009360369</v>
      </c>
      <c r="C425">
        <v>-0.000250444660196</v>
      </c>
    </row>
    <row r="426" spans="1:3">
      <c r="A426">
        <v>0.9698715</v>
      </c>
      <c r="B426">
        <v>0.000752772961278</v>
      </c>
      <c r="C426">
        <v>-0.000249152013566</v>
      </c>
    </row>
    <row r="427" spans="1:3">
      <c r="A427">
        <v>0.9721725</v>
      </c>
      <c r="B427">
        <v>0.000777777167968</v>
      </c>
      <c r="C427">
        <v>-0.000247831922024</v>
      </c>
    </row>
    <row r="428" spans="1:3">
      <c r="A428">
        <v>0.9744735</v>
      </c>
      <c r="B428">
        <v>0.001048541045748</v>
      </c>
      <c r="C428">
        <v>-0.000246401585173</v>
      </c>
    </row>
    <row r="429" spans="1:3">
      <c r="A429">
        <v>0.9767745</v>
      </c>
      <c r="B429">
        <v>0.000976739567704</v>
      </c>
      <c r="C429">
        <v>-0.000245232367888</v>
      </c>
    </row>
    <row r="430" spans="1:3">
      <c r="A430">
        <v>0.9790755</v>
      </c>
      <c r="B430">
        <v>0.000745744328015</v>
      </c>
      <c r="C430">
        <v>-0.000244504597504</v>
      </c>
    </row>
    <row r="431" spans="1:3">
      <c r="A431">
        <v>0.9813765</v>
      </c>
      <c r="B431">
        <v>0.000783002760727</v>
      </c>
      <c r="C431">
        <v>-0.000244175083935</v>
      </c>
    </row>
    <row r="432" spans="1:3">
      <c r="A432">
        <v>0.9836775</v>
      </c>
      <c r="B432">
        <v>0.000798804860096</v>
      </c>
      <c r="C432">
        <v>-0.000244188559009</v>
      </c>
    </row>
    <row r="433" spans="1:3">
      <c r="A433">
        <v>0.9859785</v>
      </c>
      <c r="B433">
        <v>0.00087506044656</v>
      </c>
      <c r="C433">
        <v>-0.00024382234551</v>
      </c>
    </row>
    <row r="434" spans="1:3">
      <c r="A434">
        <v>0.9882795</v>
      </c>
      <c r="B434">
        <v>0.00087662471924</v>
      </c>
      <c r="C434">
        <v>-0.00024331973691</v>
      </c>
    </row>
    <row r="435" spans="1:3">
      <c r="A435">
        <v>0.9905805</v>
      </c>
      <c r="B435">
        <v>0.000806384487078</v>
      </c>
      <c r="C435">
        <v>-0.000242879395955</v>
      </c>
    </row>
    <row r="436" spans="1:3">
      <c r="A436">
        <v>0.9928815</v>
      </c>
      <c r="B436">
        <v>0.000887470669113</v>
      </c>
      <c r="C436">
        <v>-0.000242257388891</v>
      </c>
    </row>
    <row r="437" spans="1:3">
      <c r="A437">
        <v>0.9951825</v>
      </c>
      <c r="B437">
        <v>0.000979549833573</v>
      </c>
      <c r="C437">
        <v>-0.00024143391056</v>
      </c>
    </row>
    <row r="438" spans="1:3">
      <c r="A438">
        <v>0.9974835</v>
      </c>
      <c r="B438">
        <v>0.00095142313512</v>
      </c>
      <c r="C438">
        <v>-0.000241031128098</v>
      </c>
    </row>
    <row r="439" spans="1:3">
      <c r="A439">
        <v>0.9997845</v>
      </c>
      <c r="B439">
        <v>0.000885661516804</v>
      </c>
      <c r="C439">
        <v>-0.000241078800173</v>
      </c>
    </row>
    <row r="440" spans="1:3">
      <c r="A440">
        <v>1.0020855</v>
      </c>
      <c r="B440">
        <v>0.00085762667004</v>
      </c>
      <c r="C440">
        <v>-0.000241282643401</v>
      </c>
    </row>
    <row r="441" spans="1:3">
      <c r="A441">
        <v>1.0043865</v>
      </c>
      <c r="B441">
        <v>0.000735501409508</v>
      </c>
      <c r="C441">
        <v>-0.000241471512709</v>
      </c>
    </row>
    <row r="442" spans="1:3">
      <c r="A442">
        <v>1.0066875</v>
      </c>
      <c r="B442">
        <v>0.000877169601154</v>
      </c>
      <c r="C442">
        <v>-0.000241209578235</v>
      </c>
    </row>
    <row r="443" spans="1:3">
      <c r="A443">
        <v>1.0089885</v>
      </c>
      <c r="B443">
        <v>0.000761237286497</v>
      </c>
      <c r="C443">
        <v>-0.000241096364334</v>
      </c>
    </row>
    <row r="444" spans="1:3">
      <c r="A444">
        <v>1.0112895</v>
      </c>
      <c r="B444">
        <v>0.001075642183423</v>
      </c>
      <c r="C444">
        <v>-0.00024094748369</v>
      </c>
    </row>
    <row r="445" spans="1:3">
      <c r="A445">
        <v>1.0135905</v>
      </c>
      <c r="B445">
        <v>0.001001336611807</v>
      </c>
      <c r="C445">
        <v>-0.000240312918322</v>
      </c>
    </row>
    <row r="446" spans="1:3">
      <c r="A446">
        <v>1.0158915</v>
      </c>
      <c r="B446">
        <v>0.001005349913612</v>
      </c>
      <c r="C446">
        <v>-0.000239859058638</v>
      </c>
    </row>
    <row r="447" spans="1:3">
      <c r="A447">
        <v>1.0181925</v>
      </c>
      <c r="B447">
        <v>0.000855269492604</v>
      </c>
      <c r="C447">
        <v>-0.00023992153001</v>
      </c>
    </row>
    <row r="448" spans="1:3">
      <c r="A448">
        <v>1.0204935</v>
      </c>
      <c r="B448">
        <v>-0.377789914608002</v>
      </c>
      <c r="C448">
        <v>-0.000588459719438</v>
      </c>
    </row>
    <row r="449" spans="1:3">
      <c r="A449">
        <v>1.0227945</v>
      </c>
      <c r="B449">
        <v>-0.498839557170868</v>
      </c>
      <c r="C449">
        <v>-0.001185234752484</v>
      </c>
    </row>
    <row r="450" spans="1:3">
      <c r="A450">
        <v>1.0250955</v>
      </c>
      <c r="B450">
        <v>-0.498845905065536</v>
      </c>
      <c r="C450">
        <v>-0.001355691230856</v>
      </c>
    </row>
    <row r="451" spans="1:3">
      <c r="A451">
        <v>1.0273965</v>
      </c>
      <c r="B451">
        <v>-0.499012470245361</v>
      </c>
      <c r="C451">
        <v>-0.001431628363207</v>
      </c>
    </row>
    <row r="452" spans="1:3">
      <c r="A452">
        <v>1.0296975</v>
      </c>
      <c r="B452">
        <v>-0.49891722202301</v>
      </c>
      <c r="C452">
        <v>-0.001469106180593</v>
      </c>
    </row>
    <row r="453" spans="1:3">
      <c r="A453">
        <v>1.0319985</v>
      </c>
      <c r="B453">
        <v>-0.498736888170242</v>
      </c>
      <c r="C453">
        <v>-0.001489882357419</v>
      </c>
    </row>
    <row r="454" spans="1:3">
      <c r="A454">
        <v>1.0342995</v>
      </c>
      <c r="B454">
        <v>-0.498812854290008</v>
      </c>
      <c r="C454">
        <v>-0.001502678496763</v>
      </c>
    </row>
    <row r="455" spans="1:3">
      <c r="A455">
        <v>1.0366005</v>
      </c>
      <c r="B455">
        <v>-0.498808830976486</v>
      </c>
      <c r="C455">
        <v>-0.001512328977697</v>
      </c>
    </row>
    <row r="456" spans="1:3">
      <c r="A456">
        <v>1.0389015</v>
      </c>
      <c r="B456">
        <v>-0.498891800642014</v>
      </c>
      <c r="C456">
        <v>-0.001520512276329</v>
      </c>
    </row>
    <row r="457" spans="1:3">
      <c r="A457">
        <v>1.0412025</v>
      </c>
      <c r="B457">
        <v>-0.499041736125946</v>
      </c>
      <c r="C457">
        <v>-0.001527153537609</v>
      </c>
    </row>
    <row r="458" spans="1:3">
      <c r="A458">
        <v>1.0435035</v>
      </c>
      <c r="B458">
        <v>-0.498892426490784</v>
      </c>
      <c r="C458">
        <v>-0.001533760805614</v>
      </c>
    </row>
    <row r="459" spans="1:3">
      <c r="A459">
        <v>1.0458045</v>
      </c>
      <c r="B459">
        <v>-0.498825371265411</v>
      </c>
      <c r="C459">
        <v>-0.001538816140965</v>
      </c>
    </row>
    <row r="460" spans="1:3">
      <c r="A460">
        <v>1.0481055</v>
      </c>
      <c r="B460">
        <v>-0.498866200447082</v>
      </c>
      <c r="C460">
        <v>-0.001542421407066</v>
      </c>
    </row>
    <row r="461" spans="1:3">
      <c r="A461">
        <v>1.0504065</v>
      </c>
      <c r="B461">
        <v>-0.498948693275452</v>
      </c>
      <c r="C461">
        <v>-0.001545271137729</v>
      </c>
    </row>
    <row r="462" spans="1:3">
      <c r="A462">
        <v>1.0527075</v>
      </c>
      <c r="B462">
        <v>-0.499040186405182</v>
      </c>
      <c r="C462">
        <v>-0.00154706928879</v>
      </c>
    </row>
    <row r="463" spans="1:3">
      <c r="A463">
        <v>1.0550085</v>
      </c>
      <c r="B463">
        <v>-0.499111503362656</v>
      </c>
      <c r="C463">
        <v>-0.001548447646201</v>
      </c>
    </row>
    <row r="464" spans="1:3">
      <c r="A464">
        <v>1.0573095</v>
      </c>
      <c r="B464">
        <v>-0.498731225728989</v>
      </c>
      <c r="C464">
        <v>-0.00155079306569</v>
      </c>
    </row>
    <row r="465" spans="1:3">
      <c r="A465">
        <v>1.0596105</v>
      </c>
      <c r="B465">
        <v>-0.498821288347244</v>
      </c>
      <c r="C465">
        <v>-0.00155354232993</v>
      </c>
    </row>
    <row r="466" spans="1:3">
      <c r="A466">
        <v>1.0619115</v>
      </c>
      <c r="B466">
        <v>-0.498727262020111</v>
      </c>
      <c r="C466">
        <v>-0.001556372619234</v>
      </c>
    </row>
    <row r="467" spans="1:3">
      <c r="A467">
        <v>1.0642125</v>
      </c>
      <c r="B467">
        <v>-0.499032258987427</v>
      </c>
      <c r="C467">
        <v>-0.001559247844853</v>
      </c>
    </row>
    <row r="468" spans="1:3">
      <c r="A468">
        <v>1.0665135</v>
      </c>
      <c r="B468">
        <v>-0.498855233192444</v>
      </c>
      <c r="C468">
        <v>-0.001560960081406</v>
      </c>
    </row>
    <row r="469" spans="1:3">
      <c r="A469">
        <v>1.0688145</v>
      </c>
      <c r="B469">
        <v>-0.498793691396713</v>
      </c>
      <c r="C469">
        <v>-0.001561858691275</v>
      </c>
    </row>
    <row r="470" spans="1:3">
      <c r="A470">
        <v>1.0711155</v>
      </c>
      <c r="B470">
        <v>-0.498805016279221</v>
      </c>
      <c r="C470">
        <v>-0.001562407123856</v>
      </c>
    </row>
    <row r="471" spans="1:3">
      <c r="A471">
        <v>1.0734165</v>
      </c>
      <c r="B471">
        <v>-0.498780161142349</v>
      </c>
      <c r="C471">
        <v>-0.001562492921948</v>
      </c>
    </row>
    <row r="472" spans="1:3">
      <c r="A472">
        <v>1.0757175</v>
      </c>
      <c r="B472">
        <v>-0.498935133218765</v>
      </c>
      <c r="C472">
        <v>-0.001562878722325</v>
      </c>
    </row>
    <row r="473" spans="1:3">
      <c r="A473">
        <v>1.0780185</v>
      </c>
      <c r="B473">
        <v>-0.498816162347794</v>
      </c>
      <c r="C473">
        <v>-0.001564163481817</v>
      </c>
    </row>
    <row r="474" spans="1:3">
      <c r="A474">
        <v>1.0803195</v>
      </c>
      <c r="B474">
        <v>-0.498995989561081</v>
      </c>
      <c r="C474">
        <v>-0.001565859420225</v>
      </c>
    </row>
    <row r="475" spans="1:3">
      <c r="A475">
        <v>1.0826205</v>
      </c>
      <c r="B475">
        <v>-0.49888488650322</v>
      </c>
      <c r="C475">
        <v>-0.001567790284753</v>
      </c>
    </row>
    <row r="476" spans="1:3">
      <c r="A476">
        <v>1.0849215</v>
      </c>
      <c r="B476">
        <v>-0.498972713947296</v>
      </c>
      <c r="C476">
        <v>-0.001569805084728</v>
      </c>
    </row>
    <row r="477" spans="1:3">
      <c r="A477">
        <v>1.0872225</v>
      </c>
      <c r="B477">
        <v>-0.498895525932312</v>
      </c>
      <c r="C477">
        <v>-0.001570812193677</v>
      </c>
    </row>
    <row r="478" spans="1:3">
      <c r="A478">
        <v>1.0895235</v>
      </c>
      <c r="B478">
        <v>-0.498676806688309</v>
      </c>
      <c r="C478">
        <v>-0.001570635358803</v>
      </c>
    </row>
    <row r="479" spans="1:3">
      <c r="A479">
        <v>1.0918245</v>
      </c>
      <c r="B479">
        <v>-0.498833507299423</v>
      </c>
      <c r="C479">
        <v>-0.001570467837155</v>
      </c>
    </row>
    <row r="480" spans="1:3">
      <c r="A480">
        <v>1.0941255</v>
      </c>
      <c r="B480">
        <v>-0.49893119931221</v>
      </c>
      <c r="C480">
        <v>-0.001569942687638</v>
      </c>
    </row>
    <row r="481" spans="1:3">
      <c r="A481">
        <v>1.0964265</v>
      </c>
      <c r="B481">
        <v>-0.498934507369995</v>
      </c>
      <c r="C481">
        <v>-0.001570198801346</v>
      </c>
    </row>
    <row r="482" spans="1:3">
      <c r="A482">
        <v>1.0987275</v>
      </c>
      <c r="B482">
        <v>-0.499028563499451</v>
      </c>
      <c r="C482">
        <v>-0.001571280881763</v>
      </c>
    </row>
    <row r="483" spans="1:3">
      <c r="A483">
        <v>1.1010285</v>
      </c>
      <c r="B483">
        <v>-0.499079823493957</v>
      </c>
      <c r="C483">
        <v>-0.001572585781105</v>
      </c>
    </row>
    <row r="484" spans="1:3">
      <c r="A484">
        <v>1.1033295</v>
      </c>
      <c r="B484">
        <v>-0.498790800571442</v>
      </c>
      <c r="C484">
        <v>-0.00157420989126</v>
      </c>
    </row>
    <row r="485" spans="1:3">
      <c r="A485">
        <v>1.1056305</v>
      </c>
      <c r="B485">
        <v>-0.498904824256897</v>
      </c>
      <c r="C485">
        <v>-0.001575661473908</v>
      </c>
    </row>
    <row r="486" spans="1:3">
      <c r="A486">
        <v>1.1079315</v>
      </c>
      <c r="B486">
        <v>-0.498844802379608</v>
      </c>
      <c r="C486">
        <v>-0.001575921894982</v>
      </c>
    </row>
    <row r="487" spans="1:3">
      <c r="A487">
        <v>1.1102325</v>
      </c>
      <c r="B487">
        <v>-0.498903334140778</v>
      </c>
      <c r="C487">
        <v>-0.001575378933921</v>
      </c>
    </row>
    <row r="488" spans="1:3">
      <c r="A488">
        <v>1.1125335</v>
      </c>
      <c r="B488">
        <v>-0.499034553766251</v>
      </c>
      <c r="C488">
        <v>-0.001574802212417</v>
      </c>
    </row>
    <row r="489" spans="1:3">
      <c r="A489">
        <v>1.1148345</v>
      </c>
      <c r="B489">
        <v>-0.499089241027832</v>
      </c>
      <c r="C489">
        <v>-0.001574518275447</v>
      </c>
    </row>
    <row r="490" spans="1:3">
      <c r="A490">
        <v>1.1171355</v>
      </c>
      <c r="B490">
        <v>-0.499223738908768</v>
      </c>
      <c r="C490">
        <v>-0.001574964262545</v>
      </c>
    </row>
    <row r="491" spans="1:3">
      <c r="A491">
        <v>1.1194365</v>
      </c>
      <c r="B491">
        <v>-0.498976975679398</v>
      </c>
      <c r="C491">
        <v>-0.001576007110998</v>
      </c>
    </row>
    <row r="492" spans="1:3">
      <c r="A492">
        <v>1.1217375</v>
      </c>
      <c r="B492">
        <v>-0.432582706212997</v>
      </c>
      <c r="C492">
        <v>-0.001523907179944</v>
      </c>
    </row>
    <row r="493" spans="1:3">
      <c r="A493">
        <v>1.1240385</v>
      </c>
      <c r="B493">
        <v>-0.317127913236618</v>
      </c>
      <c r="C493">
        <v>-0.001341286697425</v>
      </c>
    </row>
    <row r="494" spans="1:3">
      <c r="A494">
        <v>1.1263395</v>
      </c>
      <c r="B494">
        <v>-0.202169254422188</v>
      </c>
      <c r="C494">
        <v>-0.001089666737244</v>
      </c>
    </row>
    <row r="495" spans="1:3">
      <c r="A495">
        <v>1.1286405</v>
      </c>
      <c r="B495">
        <v>-0.087038531899452</v>
      </c>
      <c r="C495">
        <v>-0.000812144309748</v>
      </c>
    </row>
    <row r="496" spans="1:3">
      <c r="A496">
        <v>1.1309415</v>
      </c>
      <c r="B496">
        <v>-0.127587273716927</v>
      </c>
      <c r="C496">
        <v>-0.000632030074485</v>
      </c>
    </row>
    <row r="497" spans="1:3">
      <c r="A497">
        <v>1.1332425</v>
      </c>
      <c r="B497">
        <v>-0.567606925964355</v>
      </c>
      <c r="C497">
        <v>-0.001171133713797</v>
      </c>
    </row>
    <row r="498" spans="1:3">
      <c r="A498">
        <v>1.1355435</v>
      </c>
      <c r="B498">
        <v>-1.02751386165619</v>
      </c>
      <c r="C498">
        <v>-0.002358930883929</v>
      </c>
    </row>
    <row r="499" spans="1:3">
      <c r="A499">
        <v>1.1378445</v>
      </c>
      <c r="B499">
        <v>-1.48702239990234</v>
      </c>
      <c r="C499">
        <v>-0.003032978391275</v>
      </c>
    </row>
    <row r="500" spans="1:3">
      <c r="A500">
        <v>1.1401455</v>
      </c>
      <c r="B500">
        <v>-1.91201782226563</v>
      </c>
      <c r="C500">
        <v>-0.003078719833866</v>
      </c>
    </row>
    <row r="501" spans="1:3">
      <c r="A501">
        <v>1.1424465</v>
      </c>
      <c r="B501">
        <v>-1.99767768383026</v>
      </c>
      <c r="C501">
        <v>-0.00308625982143</v>
      </c>
    </row>
    <row r="502" spans="1:3">
      <c r="A502">
        <v>1.1447475</v>
      </c>
      <c r="B502">
        <v>-1.99766230583191</v>
      </c>
      <c r="C502">
        <v>-0.003088419791311</v>
      </c>
    </row>
    <row r="503" spans="1:3">
      <c r="A503">
        <v>1.1470485</v>
      </c>
      <c r="B503">
        <v>-1.99750256538391</v>
      </c>
      <c r="C503">
        <v>-0.003088634693995</v>
      </c>
    </row>
    <row r="504" spans="1:3">
      <c r="A504">
        <v>1.1493495</v>
      </c>
      <c r="B504">
        <v>-1.99766397476196</v>
      </c>
      <c r="C504">
        <v>-0.00308839417994</v>
      </c>
    </row>
    <row r="505" spans="1:3">
      <c r="A505">
        <v>1.1516505</v>
      </c>
      <c r="B505">
        <v>0.000403059704695</v>
      </c>
      <c r="C505">
        <v>-0.001998469000682</v>
      </c>
    </row>
    <row r="506" spans="1:3">
      <c r="A506">
        <v>1.1539515</v>
      </c>
      <c r="B506">
        <v>0.000368121749489</v>
      </c>
      <c r="C506">
        <v>-0.000857970677316</v>
      </c>
    </row>
    <row r="507" spans="1:3">
      <c r="A507">
        <v>1.1562525</v>
      </c>
      <c r="B507">
        <v>0.000560860615224</v>
      </c>
      <c r="C507">
        <v>-0.000586255337112</v>
      </c>
    </row>
    <row r="508" spans="1:3">
      <c r="A508">
        <v>1.1585535</v>
      </c>
      <c r="B508">
        <v>0.000629619171377</v>
      </c>
      <c r="C508">
        <v>-0.000475409440696</v>
      </c>
    </row>
    <row r="509" spans="1:3">
      <c r="A509">
        <v>1.1608545</v>
      </c>
      <c r="B509">
        <v>0.00061946810456</v>
      </c>
      <c r="C509">
        <v>-0.000414384587202</v>
      </c>
    </row>
    <row r="510" spans="1:3">
      <c r="A510">
        <v>1.1631555</v>
      </c>
      <c r="B510">
        <v>0.000486913253553</v>
      </c>
      <c r="C510">
        <v>-0.000375233212253</v>
      </c>
    </row>
    <row r="511" spans="1:3">
      <c r="A511">
        <v>1.1654565</v>
      </c>
      <c r="B511">
        <v>0.000564999412745</v>
      </c>
      <c r="C511">
        <v>-0.000347859837348</v>
      </c>
    </row>
    <row r="512" spans="1:3">
      <c r="A512">
        <v>1.1677575</v>
      </c>
      <c r="B512">
        <v>0.000500523543451</v>
      </c>
      <c r="C512">
        <v>-0.000327389774611</v>
      </c>
    </row>
    <row r="513" spans="1:3">
      <c r="A513">
        <v>1.1700585</v>
      </c>
      <c r="B513">
        <v>0.000500052119605</v>
      </c>
      <c r="C513">
        <v>-0.000311652140226</v>
      </c>
    </row>
    <row r="514" spans="1:3">
      <c r="A514">
        <v>1.1723595</v>
      </c>
      <c r="B514">
        <v>0.000463996781036</v>
      </c>
      <c r="C514">
        <v>-0.000299217674183</v>
      </c>
    </row>
    <row r="515" spans="1:3">
      <c r="A515">
        <v>1.1746605</v>
      </c>
      <c r="B515">
        <v>0.000353277777322</v>
      </c>
      <c r="C515">
        <v>-0.000289177754894</v>
      </c>
    </row>
    <row r="516" spans="1:3">
      <c r="A516">
        <v>1.1769615</v>
      </c>
      <c r="B516">
        <v>0.00061600888148</v>
      </c>
      <c r="C516">
        <v>-0.000281517772237</v>
      </c>
    </row>
    <row r="517" spans="1:3">
      <c r="A517">
        <v>1.1792625</v>
      </c>
      <c r="B517">
        <v>0.000493341882247</v>
      </c>
      <c r="C517">
        <v>-0.000275917002</v>
      </c>
    </row>
    <row r="518" spans="1:3">
      <c r="A518">
        <v>1.1815635</v>
      </c>
      <c r="B518">
        <v>0.000256851693848</v>
      </c>
      <c r="C518">
        <v>-0.000271193450317</v>
      </c>
    </row>
    <row r="519" spans="1:3">
      <c r="A519">
        <v>1.1838645</v>
      </c>
      <c r="B519">
        <v>0.00047808769159</v>
      </c>
      <c r="C519">
        <v>-0.000267796829576</v>
      </c>
    </row>
    <row r="520" spans="1:3">
      <c r="A520">
        <v>1.1861655</v>
      </c>
      <c r="B520">
        <v>0.00061810889747</v>
      </c>
      <c r="C520">
        <v>-0.0002643581538</v>
      </c>
    </row>
    <row r="521" spans="1:3">
      <c r="A521">
        <v>1.1884665</v>
      </c>
      <c r="B521">
        <v>0.000359433935955</v>
      </c>
      <c r="C521">
        <v>-0.000261265755398</v>
      </c>
    </row>
    <row r="522" spans="1:3">
      <c r="A522">
        <v>1.1907675</v>
      </c>
      <c r="B522">
        <v>0.000338118494255</v>
      </c>
      <c r="C522">
        <v>-0.000258508749539</v>
      </c>
    </row>
    <row r="523" spans="1:3">
      <c r="A523">
        <v>1.1930685</v>
      </c>
      <c r="B523">
        <v>0.000623224244919</v>
      </c>
      <c r="C523">
        <v>-0.000255846971413</v>
      </c>
    </row>
    <row r="524" spans="1:3">
      <c r="A524">
        <v>1.1953695</v>
      </c>
      <c r="B524">
        <v>0.000642966188025</v>
      </c>
      <c r="C524">
        <v>-0.000253982841969</v>
      </c>
    </row>
    <row r="525" spans="1:3">
      <c r="A525">
        <v>1.1976705</v>
      </c>
      <c r="B525">
        <v>0.000541583984159</v>
      </c>
      <c r="C525">
        <v>-0.000252788362559</v>
      </c>
    </row>
    <row r="526" spans="1:3">
      <c r="A526">
        <v>1.1999715</v>
      </c>
      <c r="B526">
        <v>0.000806577387266</v>
      </c>
      <c r="C526">
        <v>-0.000251583260251</v>
      </c>
    </row>
    <row r="527" spans="1:3">
      <c r="A527">
        <v>1.2022725</v>
      </c>
      <c r="B527">
        <v>0.000941526086535</v>
      </c>
      <c r="C527">
        <v>-0.000250606855843</v>
      </c>
    </row>
    <row r="528" spans="1:3">
      <c r="A528">
        <v>1.2045735</v>
      </c>
      <c r="B528">
        <v>0.000830188742839</v>
      </c>
      <c r="C528">
        <v>-0.000250222801697</v>
      </c>
    </row>
    <row r="529" spans="1:3">
      <c r="A529">
        <v>1.2068745</v>
      </c>
      <c r="B529">
        <v>0.00079699564958</v>
      </c>
      <c r="C529">
        <v>-0.000249390286626</v>
      </c>
    </row>
    <row r="530" spans="1:3">
      <c r="A530">
        <v>1.2091755</v>
      </c>
      <c r="B530">
        <v>0.000761203642469</v>
      </c>
      <c r="C530">
        <v>-0.000248475291301</v>
      </c>
    </row>
    <row r="531" spans="1:3">
      <c r="A531">
        <v>1.2114765</v>
      </c>
      <c r="B531">
        <v>0.000739303475711</v>
      </c>
      <c r="C531">
        <v>-0.000247572781518</v>
      </c>
    </row>
    <row r="532" spans="1:3">
      <c r="A532">
        <v>1.2137775</v>
      </c>
      <c r="B532">
        <v>0.000694505288266</v>
      </c>
      <c r="C532">
        <v>-0.000246447831159</v>
      </c>
    </row>
    <row r="533" spans="1:3">
      <c r="A533">
        <v>1.2160785</v>
      </c>
      <c r="B533">
        <v>0.000524021626916</v>
      </c>
      <c r="C533">
        <v>-0.000245813978836</v>
      </c>
    </row>
    <row r="534" spans="1:3">
      <c r="A534">
        <v>1.2183795</v>
      </c>
      <c r="B534">
        <v>0.000430323125329</v>
      </c>
      <c r="C534">
        <v>-0.000245945353527</v>
      </c>
    </row>
    <row r="535" spans="1:3">
      <c r="A535">
        <v>1.2206805</v>
      </c>
      <c r="B535">
        <v>0.000335207267199</v>
      </c>
      <c r="C535">
        <v>-0.000245718343649</v>
      </c>
    </row>
    <row r="536" spans="1:3">
      <c r="A536">
        <v>1.2229815</v>
      </c>
      <c r="B536">
        <v>0.000591837335378</v>
      </c>
      <c r="C536">
        <v>-0.000245992850978</v>
      </c>
    </row>
    <row r="537" spans="1:3">
      <c r="A537">
        <v>1.2252825</v>
      </c>
      <c r="B537">
        <v>0.000475614215247</v>
      </c>
      <c r="C537">
        <v>-0.000246130279265</v>
      </c>
    </row>
    <row r="538" spans="1:3">
      <c r="A538">
        <v>1.2275835</v>
      </c>
      <c r="B538">
        <v>0.000587095448282</v>
      </c>
      <c r="C538">
        <v>-0.000245602830546</v>
      </c>
    </row>
    <row r="539" spans="1:3">
      <c r="A539">
        <v>1.2298845</v>
      </c>
      <c r="B539">
        <v>0.000664857157972</v>
      </c>
      <c r="C539">
        <v>-0.000245261879172</v>
      </c>
    </row>
    <row r="540" spans="1:3">
      <c r="A540">
        <v>1.2321855</v>
      </c>
      <c r="B540">
        <v>0.00075112603372</v>
      </c>
      <c r="C540">
        <v>-0.000244652037509</v>
      </c>
    </row>
    <row r="541" spans="1:3">
      <c r="A541">
        <v>1.2344865</v>
      </c>
      <c r="B541">
        <v>0.000744841294363</v>
      </c>
      <c r="C541">
        <v>-0.000243995164055</v>
      </c>
    </row>
    <row r="542" spans="1:3">
      <c r="A542">
        <v>1.2367875</v>
      </c>
      <c r="B542">
        <v>0.000519233872183</v>
      </c>
      <c r="C542">
        <v>-0.000243745744228</v>
      </c>
    </row>
    <row r="543" spans="1:3">
      <c r="A543">
        <v>1.2390885</v>
      </c>
      <c r="B543">
        <v>0.000540736014955</v>
      </c>
      <c r="C543">
        <v>-0.000243984701228</v>
      </c>
    </row>
    <row r="544" spans="1:3">
      <c r="A544">
        <v>1.2413895</v>
      </c>
      <c r="B544">
        <v>0.000721826858353</v>
      </c>
      <c r="C544">
        <v>-0.000244284630753</v>
      </c>
    </row>
    <row r="545" spans="1:3">
      <c r="A545">
        <v>1.2436905</v>
      </c>
      <c r="B545">
        <v>0.000704757403582</v>
      </c>
      <c r="C545">
        <v>-0.000244587339694</v>
      </c>
    </row>
    <row r="546" spans="1:3">
      <c r="A546">
        <v>1.2459915</v>
      </c>
      <c r="B546">
        <v>0.000754380133003</v>
      </c>
      <c r="C546">
        <v>-0.000244651047979</v>
      </c>
    </row>
    <row r="547" spans="1:3">
      <c r="A547">
        <v>1.2482925</v>
      </c>
      <c r="B547">
        <v>0.000615558878053</v>
      </c>
      <c r="C547">
        <v>-0.000244607275818</v>
      </c>
    </row>
    <row r="548" spans="1:3">
      <c r="A548">
        <v>1.2505935</v>
      </c>
      <c r="B548">
        <v>-0.378093361854553</v>
      </c>
      <c r="C548">
        <v>-0.000597931852099</v>
      </c>
    </row>
    <row r="549" spans="1:3">
      <c r="A549">
        <v>1.2528945</v>
      </c>
      <c r="B549">
        <v>-0.499080926179886</v>
      </c>
      <c r="C549">
        <v>-0.001198294921778</v>
      </c>
    </row>
    <row r="550" spans="1:3">
      <c r="A550">
        <v>1.2551955</v>
      </c>
      <c r="B550">
        <v>-0.499312609434128</v>
      </c>
      <c r="C550">
        <v>-0.001366704935208</v>
      </c>
    </row>
    <row r="551" spans="1:3">
      <c r="A551">
        <v>1.2574965</v>
      </c>
      <c r="B551">
        <v>-0.499437153339386</v>
      </c>
      <c r="C551">
        <v>-0.00144251389429</v>
      </c>
    </row>
    <row r="552" spans="1:3">
      <c r="A552">
        <v>1.2597975</v>
      </c>
      <c r="B552">
        <v>-0.499197840690613</v>
      </c>
      <c r="C552">
        <v>-0.001480650622398</v>
      </c>
    </row>
    <row r="553" spans="1:3">
      <c r="A553">
        <v>1.2620985</v>
      </c>
      <c r="B553">
        <v>-0.499309301376343</v>
      </c>
      <c r="C553">
        <v>-0.0015015269164</v>
      </c>
    </row>
    <row r="554" spans="1:3">
      <c r="A554">
        <v>1.2643995</v>
      </c>
      <c r="B554">
        <v>-0.499110519886017</v>
      </c>
      <c r="C554">
        <v>-0.001515751355328</v>
      </c>
    </row>
    <row r="555" spans="1:3">
      <c r="A555">
        <v>1.2667005</v>
      </c>
      <c r="B555">
        <v>-0.499071836471558</v>
      </c>
      <c r="C555">
        <v>-0.001525996136479</v>
      </c>
    </row>
    <row r="556" spans="1:3">
      <c r="A556">
        <v>1.2690015</v>
      </c>
      <c r="B556">
        <v>-0.499051541090012</v>
      </c>
      <c r="C556">
        <v>-0.001533008762635</v>
      </c>
    </row>
    <row r="557" spans="1:3">
      <c r="A557">
        <v>1.2713025</v>
      </c>
      <c r="B557">
        <v>-0.498976737260818</v>
      </c>
      <c r="C557">
        <v>-0.001538697862998</v>
      </c>
    </row>
    <row r="558" spans="1:3">
      <c r="A558">
        <v>1.2736035</v>
      </c>
      <c r="B558">
        <v>-0.498873174190521</v>
      </c>
      <c r="C558">
        <v>-0.001542877522297</v>
      </c>
    </row>
    <row r="559" spans="1:3">
      <c r="A559">
        <v>1.2759045</v>
      </c>
      <c r="B559">
        <v>-0.498952299356461</v>
      </c>
      <c r="C559">
        <v>-0.00154645438306</v>
      </c>
    </row>
    <row r="560" spans="1:3">
      <c r="A560">
        <v>1.2782055</v>
      </c>
      <c r="B560">
        <v>-0.498914033174515</v>
      </c>
      <c r="C560">
        <v>-0.001551027409732</v>
      </c>
    </row>
    <row r="561" spans="1:3">
      <c r="A561">
        <v>1.2805065</v>
      </c>
      <c r="B561">
        <v>-0.499111592769623</v>
      </c>
      <c r="C561">
        <v>-0.001554995891638</v>
      </c>
    </row>
    <row r="562" spans="1:3">
      <c r="A562">
        <v>1.2828075</v>
      </c>
      <c r="B562">
        <v>-0.499093413352966</v>
      </c>
      <c r="C562">
        <v>-0.001558758318424</v>
      </c>
    </row>
    <row r="563" spans="1:3">
      <c r="A563">
        <v>1.2851085</v>
      </c>
      <c r="B563">
        <v>-0.498881489038467</v>
      </c>
      <c r="C563">
        <v>-0.001562128774822</v>
      </c>
    </row>
    <row r="564" spans="1:3">
      <c r="A564">
        <v>1.2874095</v>
      </c>
      <c r="B564">
        <v>-0.498972445726395</v>
      </c>
      <c r="C564">
        <v>-0.001564579084516</v>
      </c>
    </row>
    <row r="565" spans="1:3">
      <c r="A565">
        <v>1.2897105</v>
      </c>
      <c r="B565">
        <v>-0.498982310295105</v>
      </c>
      <c r="C565">
        <v>-0.001565913669765</v>
      </c>
    </row>
    <row r="566" spans="1:3">
      <c r="A566">
        <v>1.2920115</v>
      </c>
      <c r="B566">
        <v>-0.498950481414795</v>
      </c>
      <c r="C566">
        <v>-0.001567243249156</v>
      </c>
    </row>
    <row r="567" spans="1:3">
      <c r="A567">
        <v>1.2943125</v>
      </c>
      <c r="B567">
        <v>-0.49915537238121</v>
      </c>
      <c r="C567">
        <v>-0.00156780006364</v>
      </c>
    </row>
    <row r="568" spans="1:3">
      <c r="A568">
        <v>1.2966135</v>
      </c>
      <c r="B568">
        <v>-0.499155700206757</v>
      </c>
      <c r="C568">
        <v>-0.001569226384163</v>
      </c>
    </row>
    <row r="569" spans="1:3">
      <c r="A569">
        <v>1.2989145</v>
      </c>
      <c r="B569">
        <v>-0.498920977115631</v>
      </c>
      <c r="C569">
        <v>-0.001571121043526</v>
      </c>
    </row>
    <row r="570" spans="1:3">
      <c r="A570">
        <v>1.3012155</v>
      </c>
      <c r="B570">
        <v>-0.498782783746719</v>
      </c>
      <c r="C570">
        <v>-0.001572962733917</v>
      </c>
    </row>
    <row r="571" spans="1:3">
      <c r="A571">
        <v>1.3035165</v>
      </c>
      <c r="B571">
        <v>-0.498697191476822</v>
      </c>
      <c r="C571">
        <v>-0.001575769507326</v>
      </c>
    </row>
    <row r="572" spans="1:3">
      <c r="A572">
        <v>1.3058175</v>
      </c>
      <c r="B572">
        <v>-0.498836189508438</v>
      </c>
      <c r="C572">
        <v>-0.001577359624207</v>
      </c>
    </row>
    <row r="573" spans="1:3">
      <c r="A573">
        <v>1.3081185</v>
      </c>
      <c r="B573">
        <v>-0.498931556940079</v>
      </c>
      <c r="C573">
        <v>-0.001578022842295</v>
      </c>
    </row>
    <row r="574" spans="1:3">
      <c r="A574">
        <v>1.3104195</v>
      </c>
      <c r="B574">
        <v>-0.498765528202057</v>
      </c>
      <c r="C574">
        <v>-0.001578392810188</v>
      </c>
    </row>
    <row r="575" spans="1:3">
      <c r="A575">
        <v>1.3127205</v>
      </c>
      <c r="B575">
        <v>-0.498715758323669</v>
      </c>
      <c r="C575">
        <v>-0.001578011550009</v>
      </c>
    </row>
    <row r="576" spans="1:3">
      <c r="A576">
        <v>1.3150215</v>
      </c>
      <c r="B576">
        <v>-0.498765677213669</v>
      </c>
      <c r="C576">
        <v>-0.001578010502271</v>
      </c>
    </row>
    <row r="577" spans="1:3">
      <c r="A577">
        <v>1.3173225</v>
      </c>
      <c r="B577">
        <v>-0.498945116996765</v>
      </c>
      <c r="C577">
        <v>-0.001578713883646</v>
      </c>
    </row>
    <row r="578" spans="1:3">
      <c r="A578">
        <v>1.3196235</v>
      </c>
      <c r="B578">
        <v>-0.498832136392593</v>
      </c>
      <c r="C578">
        <v>-0.001579942763783</v>
      </c>
    </row>
    <row r="579" spans="1:3">
      <c r="A579">
        <v>1.3219245</v>
      </c>
      <c r="B579">
        <v>-0.498557239770889</v>
      </c>
      <c r="C579">
        <v>-0.001581475371495</v>
      </c>
    </row>
    <row r="580" spans="1:3">
      <c r="A580">
        <v>1.3242255</v>
      </c>
      <c r="B580">
        <v>-0.498710721731186</v>
      </c>
      <c r="C580">
        <v>-0.001583453966305</v>
      </c>
    </row>
    <row r="581" spans="1:3">
      <c r="A581">
        <v>1.3265265</v>
      </c>
      <c r="B581">
        <v>-0.498809427022934</v>
      </c>
      <c r="C581">
        <v>-0.001584267243743</v>
      </c>
    </row>
    <row r="582" spans="1:3">
      <c r="A582">
        <v>1.3288275</v>
      </c>
      <c r="B582">
        <v>-0.498779207468033</v>
      </c>
      <c r="C582">
        <v>-0.001584484474733</v>
      </c>
    </row>
    <row r="583" spans="1:3">
      <c r="A583">
        <v>1.3311285</v>
      </c>
      <c r="B583">
        <v>-0.498805105686188</v>
      </c>
      <c r="C583">
        <v>-0.001584317069501</v>
      </c>
    </row>
    <row r="584" spans="1:3">
      <c r="A584">
        <v>1.3334295</v>
      </c>
      <c r="B584">
        <v>-0.498790860176086</v>
      </c>
      <c r="C584">
        <v>-0.001583569566719</v>
      </c>
    </row>
    <row r="585" spans="1:3">
      <c r="A585">
        <v>1.3357305</v>
      </c>
      <c r="B585">
        <v>-0.498690366744995</v>
      </c>
      <c r="C585">
        <v>-0.001583702047355</v>
      </c>
    </row>
    <row r="586" spans="1:3">
      <c r="A586">
        <v>1.3380315</v>
      </c>
      <c r="B586">
        <v>-0.498376160860062</v>
      </c>
      <c r="C586">
        <v>-0.001584406476468</v>
      </c>
    </row>
    <row r="587" spans="1:3">
      <c r="A587">
        <v>1.3403325</v>
      </c>
      <c r="B587">
        <v>-0.498491376638412</v>
      </c>
      <c r="C587">
        <v>-0.001585469231941</v>
      </c>
    </row>
    <row r="588" spans="1:3">
      <c r="A588">
        <v>1.3426335</v>
      </c>
      <c r="B588">
        <v>-0.498544126749039</v>
      </c>
      <c r="C588">
        <v>-0.001587171573192</v>
      </c>
    </row>
    <row r="589" spans="1:3">
      <c r="A589">
        <v>1.3449345</v>
      </c>
      <c r="B589">
        <v>-0.498635172843933</v>
      </c>
      <c r="C589">
        <v>-0.001588573795743</v>
      </c>
    </row>
    <row r="590" spans="1:3">
      <c r="A590">
        <v>1.3472355</v>
      </c>
      <c r="B590">
        <v>-0.498846262693405</v>
      </c>
      <c r="C590">
        <v>-0.001588668790646</v>
      </c>
    </row>
    <row r="591" spans="1:3">
      <c r="A591">
        <v>1.3495365</v>
      </c>
      <c r="B591">
        <v>-0.498527020215988</v>
      </c>
      <c r="C591">
        <v>-0.00158871721942</v>
      </c>
    </row>
    <row r="592" spans="1:3">
      <c r="A592">
        <v>1.3518375</v>
      </c>
      <c r="B592">
        <v>-0.431640774011612</v>
      </c>
      <c r="C592">
        <v>-0.001533871283755</v>
      </c>
    </row>
    <row r="593" spans="1:3">
      <c r="A593">
        <v>1.3541385</v>
      </c>
      <c r="B593">
        <v>-0.316678434610367</v>
      </c>
      <c r="C593">
        <v>-0.001345654716715</v>
      </c>
    </row>
    <row r="594" spans="1:3">
      <c r="A594">
        <v>1.3564395</v>
      </c>
      <c r="B594">
        <v>-0.201803371310234</v>
      </c>
      <c r="C594">
        <v>-0.001091432292014</v>
      </c>
    </row>
    <row r="595" spans="1:3">
      <c r="A595">
        <v>1.3587405</v>
      </c>
      <c r="B595">
        <v>-0.086704403162003</v>
      </c>
      <c r="C595">
        <v>-0.000813900143839</v>
      </c>
    </row>
    <row r="596" spans="1:3">
      <c r="A596">
        <v>1.3610415</v>
      </c>
      <c r="B596">
        <v>-0.126990288496018</v>
      </c>
      <c r="C596">
        <v>-0.000635249249171</v>
      </c>
    </row>
    <row r="597" spans="1:3">
      <c r="A597">
        <v>1.3633425</v>
      </c>
      <c r="B597">
        <v>-0.566985309123993</v>
      </c>
      <c r="C597">
        <v>-0.0011830375297</v>
      </c>
    </row>
    <row r="598" spans="1:3">
      <c r="A598">
        <v>1.3656435</v>
      </c>
      <c r="B598">
        <v>-1.02694988250732</v>
      </c>
      <c r="C598">
        <v>-0.002374645788223</v>
      </c>
    </row>
    <row r="599" spans="1:3">
      <c r="A599">
        <v>1.3679445</v>
      </c>
      <c r="B599">
        <v>-1.48635959625244</v>
      </c>
      <c r="C599">
        <v>-0.003037381218746</v>
      </c>
    </row>
    <row r="600" spans="1:3">
      <c r="A600">
        <v>1.3702455</v>
      </c>
      <c r="B600">
        <v>-1.91118979454041</v>
      </c>
      <c r="C600">
        <v>-0.003076159395277</v>
      </c>
    </row>
    <row r="601" spans="1:3">
      <c r="A601">
        <v>1.3725465</v>
      </c>
      <c r="B601">
        <v>-1.99717569351196</v>
      </c>
      <c r="C601">
        <v>-0.00308423768729</v>
      </c>
    </row>
    <row r="602" spans="1:3">
      <c r="A602">
        <v>1.3748475</v>
      </c>
      <c r="B602">
        <v>-1.99722254276276</v>
      </c>
      <c r="C602">
        <v>-0.003087625373155</v>
      </c>
    </row>
    <row r="603" spans="1:3">
      <c r="A603">
        <v>1.3771485</v>
      </c>
      <c r="B603">
        <v>-1.99713003635407</v>
      </c>
      <c r="C603">
        <v>-0.003088426077738</v>
      </c>
    </row>
    <row r="604" spans="1:3">
      <c r="A604">
        <v>1.3794495</v>
      </c>
      <c r="B604">
        <v>-1.99732887744904</v>
      </c>
      <c r="C604">
        <v>-0.003087175777182</v>
      </c>
    </row>
    <row r="605" spans="1:3">
      <c r="A605">
        <v>1.3817505</v>
      </c>
      <c r="B605">
        <v>0.000742162694223</v>
      </c>
      <c r="C605">
        <v>-0.0019993907772</v>
      </c>
    </row>
    <row r="606" spans="1:3">
      <c r="A606">
        <v>1.3840515</v>
      </c>
      <c r="B606">
        <v>0.000737831054721</v>
      </c>
      <c r="C606">
        <v>-0.000857251230627</v>
      </c>
    </row>
    <row r="607" spans="1:3">
      <c r="A607">
        <v>1.3863525</v>
      </c>
      <c r="B607">
        <v>0.001114177168347</v>
      </c>
      <c r="C607">
        <v>-0.000587408721913</v>
      </c>
    </row>
    <row r="608" spans="1:3">
      <c r="A608">
        <v>1.3886535</v>
      </c>
      <c r="B608">
        <v>0.001164053916</v>
      </c>
      <c r="C608">
        <v>-0.000477612746181</v>
      </c>
    </row>
    <row r="609" spans="1:3">
      <c r="A609">
        <v>1.3909545</v>
      </c>
      <c r="B609">
        <v>0.001124919042923</v>
      </c>
      <c r="C609">
        <v>-0.000416611117544</v>
      </c>
    </row>
    <row r="610" spans="1:3">
      <c r="A610">
        <v>1.3932555</v>
      </c>
      <c r="B610">
        <v>0.001165272318758</v>
      </c>
      <c r="C610">
        <v>-0.000377167860279</v>
      </c>
    </row>
    <row r="611" spans="1:3">
      <c r="A611">
        <v>1.3955565</v>
      </c>
      <c r="B611">
        <v>0.001011049957015</v>
      </c>
      <c r="C611">
        <v>-0.000349248293787</v>
      </c>
    </row>
    <row r="612" spans="1:3">
      <c r="A612">
        <v>1.3978575</v>
      </c>
      <c r="B612">
        <v>0.001007263199426</v>
      </c>
      <c r="C612">
        <v>-0.000329165079165</v>
      </c>
    </row>
    <row r="613" spans="1:3">
      <c r="A613">
        <v>1.4001585</v>
      </c>
      <c r="B613">
        <v>0.000954389455728</v>
      </c>
      <c r="C613">
        <v>-0.000314116856316</v>
      </c>
    </row>
    <row r="614" spans="1:3">
      <c r="A614">
        <v>1.4024595</v>
      </c>
      <c r="B614">
        <v>0.001141960965469</v>
      </c>
      <c r="C614">
        <v>-0.00030261601205</v>
      </c>
    </row>
    <row r="615" spans="1:3">
      <c r="A615">
        <v>1.4047605</v>
      </c>
      <c r="B615">
        <v>0.001219137920998</v>
      </c>
      <c r="C615">
        <v>-0.00029404219822</v>
      </c>
    </row>
    <row r="616" spans="1:3">
      <c r="A616">
        <v>1.4070615</v>
      </c>
      <c r="B616">
        <v>0.001019266317599</v>
      </c>
      <c r="C616">
        <v>-0.000286592607154</v>
      </c>
    </row>
    <row r="617" spans="1:3">
      <c r="A617">
        <v>1.4093625</v>
      </c>
      <c r="B617">
        <v>0.000868904287927</v>
      </c>
      <c r="C617">
        <v>-0.000280321692117</v>
      </c>
    </row>
    <row r="618" spans="1:3">
      <c r="A618">
        <v>1.4116635</v>
      </c>
      <c r="B618">
        <v>0.000848145980854</v>
      </c>
      <c r="C618">
        <v>-0.000275100202998</v>
      </c>
    </row>
    <row r="619" spans="1:3">
      <c r="A619">
        <v>1.4139645</v>
      </c>
      <c r="B619">
        <v>0.000516836880706</v>
      </c>
      <c r="C619">
        <v>-0.000270476011792</v>
      </c>
    </row>
    <row r="620" spans="1:3">
      <c r="A620">
        <v>1.4162655</v>
      </c>
      <c r="B620">
        <v>0.001049612415954</v>
      </c>
      <c r="C620">
        <v>-0.000266611546976</v>
      </c>
    </row>
    <row r="621" spans="1:3">
      <c r="A621">
        <v>1.4185665</v>
      </c>
      <c r="B621">
        <v>0.001143714995123</v>
      </c>
      <c r="C621">
        <v>-0.000264393427642</v>
      </c>
    </row>
    <row r="622" spans="1:3">
      <c r="A622">
        <v>1.4208675</v>
      </c>
      <c r="B622">
        <v>0.001047408324666</v>
      </c>
      <c r="C622">
        <v>-0.000262068148004</v>
      </c>
    </row>
    <row r="623" spans="1:3">
      <c r="A623">
        <v>1.4231685</v>
      </c>
      <c r="B623">
        <v>0.001010489766486</v>
      </c>
      <c r="C623">
        <v>-0.000260446278844</v>
      </c>
    </row>
    <row r="624" spans="1:3">
      <c r="A624">
        <v>1.4254695</v>
      </c>
      <c r="B624">
        <v>0.001051384955645</v>
      </c>
      <c r="C624">
        <v>-0.000259224587353</v>
      </c>
    </row>
    <row r="625" spans="1:3">
      <c r="A625">
        <v>1.4277705</v>
      </c>
      <c r="B625">
        <v>0.001026827609167</v>
      </c>
      <c r="C625">
        <v>-0.000257777690422</v>
      </c>
    </row>
    <row r="626" spans="1:3">
      <c r="A626">
        <v>1.4300715</v>
      </c>
      <c r="B626">
        <v>0.001103340298869</v>
      </c>
      <c r="C626">
        <v>-0.000256090454059</v>
      </c>
    </row>
    <row r="627" spans="1:3">
      <c r="A627">
        <v>1.4323725</v>
      </c>
      <c r="B627">
        <v>0.001148267067038</v>
      </c>
      <c r="C627">
        <v>-0.000254615792073</v>
      </c>
    </row>
    <row r="628" spans="1:3">
      <c r="A628">
        <v>1.4346735</v>
      </c>
      <c r="B628">
        <v>0.000950666959397</v>
      </c>
      <c r="C628">
        <v>-0.000253095902735</v>
      </c>
    </row>
    <row r="629" spans="1:3">
      <c r="A629">
        <v>1.4369745</v>
      </c>
      <c r="B629">
        <v>0.00080812635133</v>
      </c>
      <c r="C629">
        <v>-0.000252062221989</v>
      </c>
    </row>
    <row r="630" spans="1:3">
      <c r="A630">
        <v>1.4392755</v>
      </c>
      <c r="B630">
        <v>0.001042461371981</v>
      </c>
      <c r="C630">
        <v>-0.000251665973337</v>
      </c>
    </row>
    <row r="631" spans="1:3">
      <c r="A631">
        <v>1.4415765</v>
      </c>
      <c r="B631">
        <v>0.001094918814488</v>
      </c>
      <c r="C631">
        <v>-0.000251362856943</v>
      </c>
    </row>
    <row r="632" spans="1:3">
      <c r="A632">
        <v>1.4438775</v>
      </c>
      <c r="B632">
        <v>0.001053837011568</v>
      </c>
      <c r="C632">
        <v>-0.000251639867201</v>
      </c>
    </row>
    <row r="633" spans="1:3">
      <c r="A633">
        <v>1.4461785</v>
      </c>
      <c r="B633">
        <v>0.000949913926888</v>
      </c>
      <c r="C633">
        <v>-0.000251259334618</v>
      </c>
    </row>
    <row r="634" spans="1:3">
      <c r="A634">
        <v>1.4484795</v>
      </c>
      <c r="B634">
        <v>0.000920048449188</v>
      </c>
      <c r="C634">
        <v>-0.000250522221904</v>
      </c>
    </row>
    <row r="635" spans="1:3">
      <c r="A635">
        <v>1.4507805</v>
      </c>
      <c r="B635">
        <v>0.000736288202461</v>
      </c>
      <c r="C635">
        <v>-0.000249899865594</v>
      </c>
    </row>
    <row r="636" spans="1:3">
      <c r="A636">
        <v>1.4530815</v>
      </c>
      <c r="B636">
        <v>0.0007217687089</v>
      </c>
      <c r="C636">
        <v>-0.000249281874858</v>
      </c>
    </row>
    <row r="637" spans="1:3">
      <c r="A637">
        <v>1.4553825</v>
      </c>
      <c r="B637">
        <v>0.000757300527766</v>
      </c>
      <c r="C637">
        <v>-0.000248747644946</v>
      </c>
    </row>
    <row r="638" spans="1:3">
      <c r="A638">
        <v>1.4576835</v>
      </c>
      <c r="B638">
        <v>0.000791366037447</v>
      </c>
      <c r="C638">
        <v>-0.000248555705184</v>
      </c>
    </row>
    <row r="639" spans="1:3">
      <c r="A639">
        <v>1.4599845</v>
      </c>
      <c r="B639">
        <v>0.000911654497031</v>
      </c>
      <c r="C639">
        <v>-0.00024852581555</v>
      </c>
    </row>
    <row r="640" spans="1:3">
      <c r="A640">
        <v>1.4622855</v>
      </c>
      <c r="B640">
        <v>0.000908244284801</v>
      </c>
      <c r="C640">
        <v>-0.000248951400863</v>
      </c>
    </row>
    <row r="641" spans="1:3">
      <c r="A641">
        <v>1.4645865</v>
      </c>
      <c r="B641">
        <v>0.000873140990734</v>
      </c>
      <c r="C641">
        <v>-0.000249346136115</v>
      </c>
    </row>
    <row r="642" spans="1:3">
      <c r="A642">
        <v>1.4668875</v>
      </c>
      <c r="B642">
        <v>0.001023601042107</v>
      </c>
      <c r="C642">
        <v>-0.000249374366831</v>
      </c>
    </row>
    <row r="643" spans="1:3">
      <c r="A643">
        <v>1.4691885</v>
      </c>
      <c r="B643">
        <v>0.000900352373719</v>
      </c>
      <c r="C643">
        <v>-0.000249033706496</v>
      </c>
    </row>
    <row r="644" spans="1:3">
      <c r="A644">
        <v>1.4714895</v>
      </c>
      <c r="B644">
        <v>0.000900600338355</v>
      </c>
      <c r="C644">
        <v>-0.000248404976446</v>
      </c>
    </row>
    <row r="645" spans="1:3">
      <c r="A645">
        <v>1.4737905</v>
      </c>
      <c r="B645">
        <v>0.000911281036679</v>
      </c>
      <c r="C645">
        <v>-0.000247745832894</v>
      </c>
    </row>
    <row r="646" spans="1:3">
      <c r="A646">
        <v>1.4760915</v>
      </c>
      <c r="B646">
        <v>0.000879759434611</v>
      </c>
      <c r="C646">
        <v>-0.00024744172697</v>
      </c>
    </row>
    <row r="647" spans="1:3">
      <c r="A647">
        <v>1.4783925</v>
      </c>
      <c r="B647">
        <v>0.001073891180567</v>
      </c>
      <c r="C647">
        <v>-0.000247718271567</v>
      </c>
    </row>
    <row r="648" spans="1:3">
      <c r="A648">
        <v>1.4806935</v>
      </c>
      <c r="B648">
        <v>-0.377678155899048</v>
      </c>
      <c r="C648">
        <v>-0.000606635701843</v>
      </c>
    </row>
    <row r="649" spans="1:3">
      <c r="A649">
        <v>1.4829945</v>
      </c>
      <c r="B649">
        <v>-0.498767584562302</v>
      </c>
      <c r="C649">
        <v>-0.001212907140143</v>
      </c>
    </row>
    <row r="650" spans="1:3">
      <c r="A650">
        <v>1.4852955</v>
      </c>
      <c r="B650">
        <v>-0.498632162809372</v>
      </c>
      <c r="C650">
        <v>-0.001382056158036</v>
      </c>
    </row>
    <row r="651" spans="1:3">
      <c r="A651">
        <v>1.4875965</v>
      </c>
      <c r="B651">
        <v>-0.498741537332535</v>
      </c>
      <c r="C651">
        <v>-0.001456658006646</v>
      </c>
    </row>
    <row r="652" spans="1:3">
      <c r="A652">
        <v>1.4898975</v>
      </c>
      <c r="B652">
        <v>-0.498735755681992</v>
      </c>
      <c r="C652">
        <v>-0.001493079820648</v>
      </c>
    </row>
    <row r="653" spans="1:3">
      <c r="A653">
        <v>1.4921985</v>
      </c>
      <c r="B653">
        <v>-0.498810231685638</v>
      </c>
      <c r="C653">
        <v>-0.001512821181677</v>
      </c>
    </row>
    <row r="654" spans="1:3">
      <c r="A654">
        <v>1.4944995</v>
      </c>
      <c r="B654">
        <v>-0.498858213424683</v>
      </c>
      <c r="C654">
        <v>-0.00152517913375</v>
      </c>
    </row>
    <row r="655" spans="1:3">
      <c r="A655">
        <v>1.4968005</v>
      </c>
      <c r="B655">
        <v>-0.49899485707283</v>
      </c>
      <c r="C655">
        <v>-0.001534578274004</v>
      </c>
    </row>
    <row r="656" spans="1:3">
      <c r="A656">
        <v>1.4991015</v>
      </c>
      <c r="B656">
        <v>-0.49901083111763</v>
      </c>
      <c r="C656">
        <v>-0.001542612561025</v>
      </c>
    </row>
    <row r="657" spans="1:3">
      <c r="A657">
        <v>1.5014025</v>
      </c>
      <c r="B657">
        <v>-0.499016314744949</v>
      </c>
      <c r="C657">
        <v>-0.001549393055029</v>
      </c>
    </row>
    <row r="658" spans="1:3">
      <c r="A658">
        <v>1.5037035</v>
      </c>
      <c r="B658">
        <v>-0.498986780643463</v>
      </c>
      <c r="C658">
        <v>-0.001555449911393</v>
      </c>
    </row>
    <row r="659" spans="1:3">
      <c r="A659">
        <v>1.5060045</v>
      </c>
      <c r="B659">
        <v>-0.499084174633026</v>
      </c>
      <c r="C659">
        <v>-0.001560314791277</v>
      </c>
    </row>
    <row r="660" spans="1:3">
      <c r="A660">
        <v>1.5083055</v>
      </c>
      <c r="B660">
        <v>-0.498908311128616</v>
      </c>
      <c r="C660">
        <v>-0.001563556492329</v>
      </c>
    </row>
    <row r="661" spans="1:3">
      <c r="A661">
        <v>1.5106065</v>
      </c>
      <c r="B661">
        <v>-0.498843878507614</v>
      </c>
      <c r="C661">
        <v>-0.001566051854752</v>
      </c>
    </row>
    <row r="662" spans="1:3">
      <c r="A662">
        <v>1.5129075</v>
      </c>
      <c r="B662">
        <v>-0.498754382133484</v>
      </c>
      <c r="C662">
        <v>-0.001568005303852</v>
      </c>
    </row>
    <row r="663" spans="1:3">
      <c r="A663">
        <v>1.5152085</v>
      </c>
      <c r="B663">
        <v>-0.498771637678146</v>
      </c>
      <c r="C663">
        <v>-0.00156988739036</v>
      </c>
    </row>
    <row r="664" spans="1:3">
      <c r="A664">
        <v>1.5175095</v>
      </c>
      <c r="B664">
        <v>-0.498777449131012</v>
      </c>
      <c r="C664">
        <v>-0.001572211156599</v>
      </c>
    </row>
    <row r="665" spans="1:3">
      <c r="A665">
        <v>1.5198105</v>
      </c>
      <c r="B665">
        <v>-0.498815298080444</v>
      </c>
      <c r="C665">
        <v>-0.001574778812937</v>
      </c>
    </row>
    <row r="666" spans="1:3">
      <c r="A666">
        <v>1.5221115</v>
      </c>
      <c r="B666">
        <v>-0.498729169368744</v>
      </c>
      <c r="C666">
        <v>-0.001577713293955</v>
      </c>
    </row>
    <row r="667" spans="1:3">
      <c r="A667">
        <v>1.5244125</v>
      </c>
      <c r="B667">
        <v>-0.49852991104126</v>
      </c>
      <c r="C667">
        <v>-0.001580363954417</v>
      </c>
    </row>
    <row r="668" spans="1:3">
      <c r="A668">
        <v>1.5267135</v>
      </c>
      <c r="B668">
        <v>-0.498609662055969</v>
      </c>
      <c r="C668">
        <v>-0.001582106342539</v>
      </c>
    </row>
    <row r="669" spans="1:3">
      <c r="A669">
        <v>1.5290145</v>
      </c>
      <c r="B669">
        <v>-0.498691916465759</v>
      </c>
      <c r="C669">
        <v>-0.00158299820032</v>
      </c>
    </row>
    <row r="670" spans="1:3">
      <c r="A670">
        <v>1.5313155</v>
      </c>
      <c r="B670">
        <v>-0.498538464307785</v>
      </c>
      <c r="C670">
        <v>-0.001583316130564</v>
      </c>
    </row>
    <row r="671" spans="1:3">
      <c r="A671">
        <v>1.5336165</v>
      </c>
      <c r="B671">
        <v>-0.498858541250229</v>
      </c>
      <c r="C671">
        <v>-0.001583247445524</v>
      </c>
    </row>
    <row r="672" spans="1:3">
      <c r="A672">
        <v>1.5359175</v>
      </c>
      <c r="B672">
        <v>-0.498819828033447</v>
      </c>
      <c r="C672">
        <v>-0.001583669567481</v>
      </c>
    </row>
    <row r="673" spans="1:3">
      <c r="A673">
        <v>1.5382185</v>
      </c>
      <c r="B673">
        <v>-0.498675107955933</v>
      </c>
      <c r="C673">
        <v>-0.001585237681866</v>
      </c>
    </row>
    <row r="674" spans="1:3">
      <c r="A674">
        <v>1.5405195</v>
      </c>
      <c r="B674">
        <v>-0.498738437891006</v>
      </c>
      <c r="C674">
        <v>-0.001586802303791</v>
      </c>
    </row>
    <row r="675" spans="1:3">
      <c r="A675">
        <v>1.5428205</v>
      </c>
      <c r="B675">
        <v>-0.499007046222687</v>
      </c>
      <c r="C675">
        <v>-0.001588734914549</v>
      </c>
    </row>
    <row r="676" spans="1:3">
      <c r="A676">
        <v>1.5451215</v>
      </c>
      <c r="B676">
        <v>-0.498721420764923</v>
      </c>
      <c r="C676">
        <v>-0.001590559957549</v>
      </c>
    </row>
    <row r="677" spans="1:3">
      <c r="A677">
        <v>1.5474225</v>
      </c>
      <c r="B677">
        <v>-0.498830616474152</v>
      </c>
      <c r="C677">
        <v>-0.001591170206666</v>
      </c>
    </row>
    <row r="678" spans="1:3">
      <c r="A678">
        <v>1.5497235</v>
      </c>
      <c r="B678">
        <v>-0.498845100402832</v>
      </c>
      <c r="C678">
        <v>-0.00159127288498</v>
      </c>
    </row>
    <row r="679" spans="1:3">
      <c r="A679">
        <v>1.5520245</v>
      </c>
      <c r="B679">
        <v>-0.498836874961853</v>
      </c>
      <c r="C679">
        <v>-0.00159093295224</v>
      </c>
    </row>
    <row r="680" spans="1:3">
      <c r="A680">
        <v>1.5543255</v>
      </c>
      <c r="B680">
        <v>-0.498881161212921</v>
      </c>
      <c r="C680">
        <v>-0.001590448780917</v>
      </c>
    </row>
    <row r="681" spans="1:3">
      <c r="A681">
        <v>1.5566265</v>
      </c>
      <c r="B681">
        <v>-0.498693197965622</v>
      </c>
      <c r="C681">
        <v>-0.001590758445673</v>
      </c>
    </row>
    <row r="682" spans="1:3">
      <c r="A682">
        <v>1.5589275</v>
      </c>
      <c r="B682">
        <v>-0.498928338289261</v>
      </c>
      <c r="C682">
        <v>-0.001592066371813</v>
      </c>
    </row>
    <row r="683" spans="1:3">
      <c r="A683">
        <v>1.5612285</v>
      </c>
      <c r="B683">
        <v>-0.498868465423584</v>
      </c>
      <c r="C683">
        <v>-0.001593502704054</v>
      </c>
    </row>
    <row r="684" spans="1:3">
      <c r="A684">
        <v>1.5635295</v>
      </c>
      <c r="B684">
        <v>-0.498815715312958</v>
      </c>
      <c r="C684">
        <v>-0.00159555033315</v>
      </c>
    </row>
    <row r="685" spans="1:3">
      <c r="A685">
        <v>1.5658305</v>
      </c>
      <c r="B685">
        <v>-0.498834371566772</v>
      </c>
      <c r="C685">
        <v>-0.0015963697806</v>
      </c>
    </row>
    <row r="686" spans="1:3">
      <c r="A686">
        <v>1.5681315</v>
      </c>
      <c r="B686">
        <v>-0.498924851417541</v>
      </c>
      <c r="C686">
        <v>-0.001596537302248</v>
      </c>
    </row>
    <row r="687" spans="1:3">
      <c r="A687">
        <v>1.5704325</v>
      </c>
      <c r="B687">
        <v>-0.498717278242111</v>
      </c>
      <c r="C687">
        <v>-0.001596536603756</v>
      </c>
    </row>
    <row r="688" spans="1:3">
      <c r="A688">
        <v>1.5727335</v>
      </c>
      <c r="B688">
        <v>-0.498768955469131</v>
      </c>
      <c r="C688">
        <v>-0.001595764537342</v>
      </c>
    </row>
    <row r="689" spans="1:3">
      <c r="A689">
        <v>1.5750345</v>
      </c>
      <c r="B689">
        <v>-0.498905807733536</v>
      </c>
      <c r="C689">
        <v>-0.001594812376425</v>
      </c>
    </row>
    <row r="690" spans="1:3">
      <c r="A690">
        <v>1.5773355</v>
      </c>
      <c r="B690">
        <v>-0.49860942363739</v>
      </c>
      <c r="C690">
        <v>-0.001595569658093</v>
      </c>
    </row>
    <row r="691" spans="1:3">
      <c r="A691">
        <v>1.5796365</v>
      </c>
      <c r="B691">
        <v>-0.498274981975555</v>
      </c>
      <c r="C691">
        <v>-0.001596639165655</v>
      </c>
    </row>
    <row r="692" spans="1:3">
      <c r="A692">
        <v>1.5819375</v>
      </c>
      <c r="B692">
        <v>-0.431807041168213</v>
      </c>
      <c r="C692">
        <v>-0.001542831538245</v>
      </c>
    </row>
    <row r="693" spans="1:3">
      <c r="A693">
        <v>1.5842385</v>
      </c>
      <c r="B693">
        <v>-0.316779345273972</v>
      </c>
      <c r="C693">
        <v>-0.001355708111078</v>
      </c>
    </row>
    <row r="694" spans="1:3">
      <c r="A694">
        <v>1.5865395</v>
      </c>
      <c r="B694">
        <v>-0.201838865876198</v>
      </c>
      <c r="C694">
        <v>-0.00110106007196</v>
      </c>
    </row>
    <row r="695" spans="1:3">
      <c r="A695">
        <v>1.5888405</v>
      </c>
      <c r="B695">
        <v>-0.086821854114532</v>
      </c>
      <c r="C695">
        <v>-0.00082154199481</v>
      </c>
    </row>
    <row r="696" spans="1:3">
      <c r="A696">
        <v>1.5911415</v>
      </c>
      <c r="B696">
        <v>-0.127270713448524</v>
      </c>
      <c r="C696">
        <v>-0.000641083111987</v>
      </c>
    </row>
    <row r="697" spans="1:3">
      <c r="A697">
        <v>1.5934425</v>
      </c>
      <c r="B697">
        <v>-0.566989421844482</v>
      </c>
      <c r="C697">
        <v>-0.001193259493448</v>
      </c>
    </row>
    <row r="698" spans="1:3">
      <c r="A698">
        <v>1.5957435</v>
      </c>
      <c r="B698">
        <v>-1.02687060832977</v>
      </c>
      <c r="C698">
        <v>-0.002384730614722</v>
      </c>
    </row>
    <row r="699" spans="1:3">
      <c r="A699">
        <v>1.5980445</v>
      </c>
      <c r="B699">
        <v>-1.48649787902832</v>
      </c>
      <c r="C699">
        <v>-0.003039363306016</v>
      </c>
    </row>
    <row r="700" spans="1:3">
      <c r="A700">
        <v>1.6003455</v>
      </c>
      <c r="B700">
        <v>-1.91140818595886</v>
      </c>
      <c r="C700">
        <v>-0.003074985230342</v>
      </c>
    </row>
    <row r="701" spans="1:3">
      <c r="A701">
        <v>1.6026465</v>
      </c>
      <c r="B701">
        <v>-1.99736344814301</v>
      </c>
      <c r="C701">
        <v>-0.003083258168772</v>
      </c>
    </row>
    <row r="702" spans="1:3">
      <c r="A702">
        <v>1.6049475</v>
      </c>
      <c r="B702">
        <v>-1.9974490404129</v>
      </c>
      <c r="C702">
        <v>-0.003087159711868</v>
      </c>
    </row>
    <row r="703" spans="1:3">
      <c r="A703">
        <v>1.6072485</v>
      </c>
      <c r="B703">
        <v>-1.99727249145508</v>
      </c>
      <c r="C703">
        <v>-0.003087504534051</v>
      </c>
    </row>
    <row r="704" spans="1:3">
      <c r="A704">
        <v>1.6095495</v>
      </c>
      <c r="B704">
        <v>-1.99729299545288</v>
      </c>
      <c r="C704">
        <v>-0.003087066346779</v>
      </c>
    </row>
    <row r="705" spans="1:3">
      <c r="A705">
        <v>1.6118505</v>
      </c>
      <c r="B705">
        <v>0.000672779628076</v>
      </c>
      <c r="C705">
        <v>-0.002005444141105</v>
      </c>
    </row>
    <row r="706" spans="1:3">
      <c r="A706">
        <v>1.6141515</v>
      </c>
      <c r="B706">
        <v>0.000806966156233</v>
      </c>
      <c r="C706">
        <v>-0.000863651162945</v>
      </c>
    </row>
    <row r="707" spans="1:3">
      <c r="A707">
        <v>1.6164525</v>
      </c>
      <c r="B707">
        <v>0.000791430356912</v>
      </c>
      <c r="C707">
        <v>-0.000591674877796</v>
      </c>
    </row>
    <row r="708" spans="1:3">
      <c r="A708">
        <v>1.6187535</v>
      </c>
      <c r="B708">
        <v>0.000968841603026</v>
      </c>
      <c r="C708">
        <v>-0.000481162860524</v>
      </c>
    </row>
    <row r="709" spans="1:3">
      <c r="A709">
        <v>1.6210545</v>
      </c>
      <c r="B709">
        <v>0.00099247135222</v>
      </c>
      <c r="C709">
        <v>-0.000420756492531</v>
      </c>
    </row>
    <row r="710" spans="1:3">
      <c r="A710">
        <v>1.6233555</v>
      </c>
      <c r="B710">
        <v>0.000873125740327</v>
      </c>
      <c r="C710">
        <v>-0.000381997408113</v>
      </c>
    </row>
    <row r="711" spans="1:3">
      <c r="A711">
        <v>1.6256565</v>
      </c>
      <c r="B711">
        <v>0.000882033898961</v>
      </c>
      <c r="C711">
        <v>-0.000354992283974</v>
      </c>
    </row>
    <row r="712" spans="1:3">
      <c r="A712">
        <v>1.6279575</v>
      </c>
      <c r="B712">
        <v>0.000839941843878</v>
      </c>
      <c r="C712">
        <v>-0.000334386451868</v>
      </c>
    </row>
    <row r="713" spans="1:3">
      <c r="A713">
        <v>1.6302585</v>
      </c>
      <c r="B713">
        <v>0.000870649178978</v>
      </c>
      <c r="C713">
        <v>-0.000318800302921</v>
      </c>
    </row>
    <row r="714" spans="1:3">
      <c r="A714">
        <v>1.6325595</v>
      </c>
      <c r="B714">
        <v>0.001036491943523</v>
      </c>
      <c r="C714">
        <v>-0.000306385336444</v>
      </c>
    </row>
    <row r="715" spans="1:3">
      <c r="A715">
        <v>1.6348605</v>
      </c>
      <c r="B715">
        <v>0.000892160518561</v>
      </c>
      <c r="C715">
        <v>-0.00029653031379</v>
      </c>
    </row>
    <row r="716" spans="1:3">
      <c r="A716">
        <v>1.6371615</v>
      </c>
      <c r="B716">
        <v>0.000791243626736</v>
      </c>
      <c r="C716">
        <v>-0.000288896699203</v>
      </c>
    </row>
    <row r="717" spans="1:3">
      <c r="A717">
        <v>1.6394625</v>
      </c>
      <c r="B717">
        <v>0.000784943578765</v>
      </c>
      <c r="C717">
        <v>-0.000283356028376</v>
      </c>
    </row>
    <row r="718" spans="1:3">
      <c r="A718">
        <v>1.6417635</v>
      </c>
      <c r="B718">
        <v>0.000679554184899</v>
      </c>
      <c r="C718">
        <v>-0.00027893926017</v>
      </c>
    </row>
    <row r="719" spans="1:3">
      <c r="A719">
        <v>1.6440645</v>
      </c>
      <c r="B719">
        <v>0.000756324036047</v>
      </c>
      <c r="C719">
        <v>-0.000275535538094</v>
      </c>
    </row>
    <row r="720" spans="1:3">
      <c r="A720">
        <v>1.6463655</v>
      </c>
      <c r="B720">
        <v>0.000748830090743</v>
      </c>
      <c r="C720">
        <v>-0.000272273173323</v>
      </c>
    </row>
    <row r="721" spans="1:3">
      <c r="A721">
        <v>1.6486665</v>
      </c>
      <c r="B721">
        <v>0.00063206203049</v>
      </c>
      <c r="C721">
        <v>-0.000269452255452</v>
      </c>
    </row>
    <row r="722" spans="1:3">
      <c r="A722">
        <v>1.6509675</v>
      </c>
      <c r="B722">
        <v>0.000657914264593</v>
      </c>
      <c r="C722">
        <v>-0.000266918388661</v>
      </c>
    </row>
    <row r="723" spans="1:3">
      <c r="A723">
        <v>1.6532685</v>
      </c>
      <c r="B723">
        <v>0.000886999245267</v>
      </c>
      <c r="C723">
        <v>-0.000264316418907</v>
      </c>
    </row>
    <row r="724" spans="1:3">
      <c r="A724">
        <v>1.6555695</v>
      </c>
      <c r="B724">
        <v>0.000785806856584</v>
      </c>
      <c r="C724">
        <v>-0.00026225586771</v>
      </c>
    </row>
    <row r="725" spans="1:3">
      <c r="A725">
        <v>1.6578705</v>
      </c>
      <c r="B725">
        <v>0.000713567656931</v>
      </c>
      <c r="C725">
        <v>-0.000260845088633</v>
      </c>
    </row>
    <row r="726" spans="1:3">
      <c r="A726">
        <v>1.6601715</v>
      </c>
      <c r="B726">
        <v>0.000747143349145</v>
      </c>
      <c r="C726">
        <v>-0.000259641121374</v>
      </c>
    </row>
    <row r="727" spans="1:3">
      <c r="A727">
        <v>1.6624725</v>
      </c>
      <c r="B727">
        <v>0.000582347507589</v>
      </c>
      <c r="C727">
        <v>-0.000259098247625</v>
      </c>
    </row>
    <row r="728" spans="1:3">
      <c r="A728">
        <v>1.6647735</v>
      </c>
      <c r="B728">
        <v>0.00074180145748</v>
      </c>
      <c r="C728">
        <v>-0.000258512212895</v>
      </c>
    </row>
    <row r="729" spans="1:3">
      <c r="A729">
        <v>1.6670745</v>
      </c>
      <c r="B729">
        <v>0.000827323412523</v>
      </c>
      <c r="C729">
        <v>-0.000257630890701</v>
      </c>
    </row>
    <row r="730" spans="1:3">
      <c r="A730">
        <v>1.6693755</v>
      </c>
      <c r="B730">
        <v>0.000807817152236</v>
      </c>
      <c r="C730">
        <v>-0.000256710278336</v>
      </c>
    </row>
    <row r="731" spans="1:3">
      <c r="A731">
        <v>1.6716765</v>
      </c>
      <c r="B731">
        <v>0.000719448260497</v>
      </c>
      <c r="C731">
        <v>-0.000255783379544</v>
      </c>
    </row>
    <row r="732" spans="1:3">
      <c r="A732">
        <v>1.6739775</v>
      </c>
      <c r="B732">
        <v>0.00081138353562</v>
      </c>
      <c r="C732">
        <v>-0.000254400423728</v>
      </c>
    </row>
    <row r="733" spans="1:3">
      <c r="A733">
        <v>1.6762785</v>
      </c>
      <c r="B733">
        <v>0.000794433406554</v>
      </c>
      <c r="C733">
        <v>-0.000253855541814</v>
      </c>
    </row>
    <row r="734" spans="1:3">
      <c r="A734">
        <v>1.6785795</v>
      </c>
      <c r="B734">
        <v>0.000745820871089</v>
      </c>
      <c r="C734">
        <v>-0.000253794278251</v>
      </c>
    </row>
    <row r="735" spans="1:3">
      <c r="A735">
        <v>1.6808805</v>
      </c>
      <c r="B735">
        <v>0.000790824182332</v>
      </c>
      <c r="C735">
        <v>-0.000253528676694</v>
      </c>
    </row>
    <row r="736" spans="1:3">
      <c r="A736">
        <v>1.6831815</v>
      </c>
      <c r="B736">
        <v>0.000752206658944</v>
      </c>
      <c r="C736">
        <v>-0.000253777892794</v>
      </c>
    </row>
    <row r="737" spans="1:3">
      <c r="A737">
        <v>1.6854825</v>
      </c>
      <c r="B737">
        <v>0.00069935125066</v>
      </c>
      <c r="C737">
        <v>-0.000253977777902</v>
      </c>
    </row>
    <row r="738" spans="1:3">
      <c r="A738">
        <v>1.6877835</v>
      </c>
      <c r="B738">
        <v>0.000755567860324</v>
      </c>
      <c r="C738">
        <v>-0.000253867241554</v>
      </c>
    </row>
    <row r="739" spans="1:3">
      <c r="A739">
        <v>1.6900845</v>
      </c>
      <c r="B739">
        <v>0.000788647681475</v>
      </c>
      <c r="C739">
        <v>-0.000253434409387</v>
      </c>
    </row>
    <row r="740" spans="1:3">
      <c r="A740">
        <v>1.6923855</v>
      </c>
      <c r="B740">
        <v>0.00081574881915</v>
      </c>
      <c r="C740">
        <v>-0.000252841535257</v>
      </c>
    </row>
    <row r="741" spans="1:3">
      <c r="A741">
        <v>1.6946865</v>
      </c>
      <c r="B741">
        <v>0.000607627211139</v>
      </c>
      <c r="C741">
        <v>-0.000252069818089</v>
      </c>
    </row>
    <row r="742" spans="1:3">
      <c r="A742">
        <v>1.6969875</v>
      </c>
      <c r="B742">
        <v>0.000578370934818</v>
      </c>
      <c r="C742">
        <v>-0.000251775461948</v>
      </c>
    </row>
    <row r="743" spans="1:3">
      <c r="A743">
        <v>1.6992885</v>
      </c>
      <c r="B743">
        <v>0.000928362773266</v>
      </c>
      <c r="C743">
        <v>-0.000252204656135</v>
      </c>
    </row>
    <row r="744" spans="1:3">
      <c r="A744">
        <v>1.7015895</v>
      </c>
      <c r="B744">
        <v>0.000786982360296</v>
      </c>
      <c r="C744">
        <v>-0.000252432218986</v>
      </c>
    </row>
    <row r="745" spans="1:3">
      <c r="A745">
        <v>1.7038905</v>
      </c>
      <c r="B745">
        <v>0.00087263592286</v>
      </c>
      <c r="C745">
        <v>-0.000252810888924</v>
      </c>
    </row>
    <row r="746" spans="1:3">
      <c r="A746">
        <v>1.7061915</v>
      </c>
      <c r="B746">
        <v>0.000804743671324</v>
      </c>
      <c r="C746">
        <v>-0.000253055448411</v>
      </c>
    </row>
    <row r="747" spans="1:3">
      <c r="A747">
        <v>1.7084925</v>
      </c>
      <c r="B747">
        <v>0.000791292579379</v>
      </c>
      <c r="C747">
        <v>-0.000252830504905</v>
      </c>
    </row>
    <row r="748" spans="1:3">
      <c r="A748">
        <v>1.7107935</v>
      </c>
      <c r="B748">
        <v>-0.377546399831772</v>
      </c>
      <c r="C748">
        <v>-0.0006161853089</v>
      </c>
    </row>
    <row r="749" spans="1:3">
      <c r="A749">
        <v>1.7130945</v>
      </c>
      <c r="B749">
        <v>-0.498775452375412</v>
      </c>
      <c r="C749">
        <v>-0.001224640524015</v>
      </c>
    </row>
    <row r="750" spans="1:3">
      <c r="A750">
        <v>1.7153955</v>
      </c>
      <c r="B750">
        <v>-0.498944014310837</v>
      </c>
      <c r="C750">
        <v>-0.001392478123307</v>
      </c>
    </row>
    <row r="751" spans="1:3">
      <c r="A751">
        <v>1.7176965</v>
      </c>
      <c r="B751">
        <v>-0.498916149139404</v>
      </c>
      <c r="C751">
        <v>-0.00146650953684</v>
      </c>
    </row>
    <row r="752" spans="1:3">
      <c r="A752">
        <v>1.7199975</v>
      </c>
      <c r="B752">
        <v>-0.498887658119202</v>
      </c>
      <c r="C752">
        <v>-0.00150342436973</v>
      </c>
    </row>
    <row r="753" spans="1:3">
      <c r="A753">
        <v>1.7222985</v>
      </c>
      <c r="B753">
        <v>-0.498817712068558</v>
      </c>
      <c r="C753">
        <v>-0.001524704042822</v>
      </c>
    </row>
    <row r="754" spans="1:3">
      <c r="A754">
        <v>1.7245995</v>
      </c>
      <c r="B754">
        <v>-0.498846292495727</v>
      </c>
      <c r="C754">
        <v>-0.001538499607705</v>
      </c>
    </row>
    <row r="755" spans="1:3">
      <c r="A755">
        <v>1.7269005</v>
      </c>
      <c r="B755">
        <v>-0.498670548200607</v>
      </c>
      <c r="C755">
        <v>-0.001547685591504</v>
      </c>
    </row>
    <row r="756" spans="1:3">
      <c r="A756">
        <v>1.7292015</v>
      </c>
      <c r="B756">
        <v>-0.498718470335007</v>
      </c>
      <c r="C756">
        <v>-0.001554477959871</v>
      </c>
    </row>
    <row r="757" spans="1:3">
      <c r="A757">
        <v>1.7315025</v>
      </c>
      <c r="B757">
        <v>-0.498605161905289</v>
      </c>
      <c r="C757">
        <v>-0.00155948032625</v>
      </c>
    </row>
    <row r="758" spans="1:3">
      <c r="A758">
        <v>1.7338035</v>
      </c>
      <c r="B758">
        <v>-0.498719692230225</v>
      </c>
      <c r="C758">
        <v>-0.001563075464219</v>
      </c>
    </row>
    <row r="759" spans="1:3">
      <c r="A759">
        <v>1.7361045</v>
      </c>
      <c r="B759">
        <v>-0.498675256967545</v>
      </c>
      <c r="C759">
        <v>-0.001567352795973</v>
      </c>
    </row>
    <row r="760" spans="1:3">
      <c r="A760">
        <v>1.7384055</v>
      </c>
      <c r="B760">
        <v>-0.49888950586319</v>
      </c>
      <c r="C760">
        <v>-0.001571577973664</v>
      </c>
    </row>
    <row r="761" spans="1:3">
      <c r="A761">
        <v>1.7407065</v>
      </c>
      <c r="B761">
        <v>-0.49901869893074</v>
      </c>
      <c r="C761">
        <v>-0.00157525378745</v>
      </c>
    </row>
    <row r="762" spans="1:3">
      <c r="A762">
        <v>1.7430075</v>
      </c>
      <c r="B762">
        <v>-0.498830199241638</v>
      </c>
      <c r="C762">
        <v>-0.001579408301041</v>
      </c>
    </row>
    <row r="763" spans="1:3">
      <c r="A763">
        <v>1.7453085</v>
      </c>
      <c r="B763">
        <v>-0.498950719833374</v>
      </c>
      <c r="C763">
        <v>-0.001582722412422</v>
      </c>
    </row>
    <row r="764" spans="1:3">
      <c r="A764">
        <v>1.7476095</v>
      </c>
      <c r="B764">
        <v>-0.498872548341751</v>
      </c>
      <c r="C764">
        <v>-0.001584969344549</v>
      </c>
    </row>
    <row r="765" spans="1:3">
      <c r="A765">
        <v>1.7499105</v>
      </c>
      <c r="B765">
        <v>-0.498759150505066</v>
      </c>
      <c r="C765">
        <v>-0.001586634083651</v>
      </c>
    </row>
    <row r="766" spans="1:3">
      <c r="A766">
        <v>1.7522115</v>
      </c>
      <c r="B766">
        <v>-0.498935639858246</v>
      </c>
      <c r="C766">
        <v>-0.001587246893905</v>
      </c>
    </row>
    <row r="767" spans="1:3">
      <c r="A767">
        <v>1.7545125</v>
      </c>
      <c r="B767">
        <v>-0.498885035514831</v>
      </c>
      <c r="C767">
        <v>-0.001587816164829</v>
      </c>
    </row>
    <row r="768" spans="1:3">
      <c r="A768">
        <v>1.7568135</v>
      </c>
      <c r="B768">
        <v>-0.498817086219788</v>
      </c>
      <c r="C768">
        <v>-0.001589356921613</v>
      </c>
    </row>
    <row r="769" spans="1:3">
      <c r="A769">
        <v>1.7591145</v>
      </c>
      <c r="B769">
        <v>-0.49894368648529</v>
      </c>
      <c r="C769">
        <v>-0.001590990577824</v>
      </c>
    </row>
    <row r="770" spans="1:3">
      <c r="A770">
        <v>1.7614155</v>
      </c>
      <c r="B770">
        <v>-0.498923748731613</v>
      </c>
      <c r="C770">
        <v>-0.001593087799847</v>
      </c>
    </row>
    <row r="771" spans="1:3">
      <c r="A771">
        <v>1.7637165</v>
      </c>
      <c r="B771">
        <v>-0.498894900083542</v>
      </c>
      <c r="C771">
        <v>-0.001595685957</v>
      </c>
    </row>
    <row r="772" spans="1:3">
      <c r="A772">
        <v>1.7660175</v>
      </c>
      <c r="B772">
        <v>-0.498817324638367</v>
      </c>
      <c r="C772">
        <v>-0.001597054768354</v>
      </c>
    </row>
    <row r="773" spans="1:3">
      <c r="A773">
        <v>1.7683185</v>
      </c>
      <c r="B773">
        <v>-0.49870553612709</v>
      </c>
      <c r="C773">
        <v>-0.001597701804712</v>
      </c>
    </row>
    <row r="774" spans="1:3">
      <c r="A774">
        <v>1.7706195</v>
      </c>
      <c r="B774">
        <v>-0.498809218406677</v>
      </c>
      <c r="C774">
        <v>-0.001597947208211</v>
      </c>
    </row>
    <row r="775" spans="1:3">
      <c r="A775">
        <v>1.7729205</v>
      </c>
      <c r="B775">
        <v>-0.498819380998611</v>
      </c>
      <c r="C775">
        <v>-0.001597812515683</v>
      </c>
    </row>
    <row r="776" spans="1:3">
      <c r="A776">
        <v>1.7752215</v>
      </c>
      <c r="B776">
        <v>-0.498973727226257</v>
      </c>
      <c r="C776">
        <v>-0.00159765756689</v>
      </c>
    </row>
    <row r="777" spans="1:3">
      <c r="A777">
        <v>1.7775225</v>
      </c>
      <c r="B777">
        <v>-0.498925149440765</v>
      </c>
      <c r="C777">
        <v>-0.001598676899448</v>
      </c>
    </row>
    <row r="778" spans="1:3">
      <c r="A778">
        <v>1.7798235</v>
      </c>
      <c r="B778">
        <v>-0.498833894729614</v>
      </c>
      <c r="C778">
        <v>-0.00160000147298</v>
      </c>
    </row>
    <row r="779" spans="1:3">
      <c r="A779">
        <v>1.7821245</v>
      </c>
      <c r="B779">
        <v>-0.498744904994965</v>
      </c>
      <c r="C779">
        <v>-0.001601596712135</v>
      </c>
    </row>
    <row r="780" spans="1:3">
      <c r="A780">
        <v>1.7844255</v>
      </c>
      <c r="B780">
        <v>-0.498639523983002</v>
      </c>
      <c r="C780">
        <v>-0.001603225828148</v>
      </c>
    </row>
    <row r="781" spans="1:3">
      <c r="A781">
        <v>1.7867265</v>
      </c>
      <c r="B781">
        <v>-0.498849272727966</v>
      </c>
      <c r="C781">
        <v>-0.001603813376278</v>
      </c>
    </row>
    <row r="782" spans="1:3">
      <c r="A782">
        <v>1.7890275</v>
      </c>
      <c r="B782">
        <v>-0.498710751533508</v>
      </c>
      <c r="C782">
        <v>-0.001603937475011</v>
      </c>
    </row>
    <row r="783" spans="1:3">
      <c r="A783">
        <v>1.7913285</v>
      </c>
      <c r="B783">
        <v>-0.498853594064712</v>
      </c>
      <c r="C783">
        <v>-0.00160334748216</v>
      </c>
    </row>
    <row r="784" spans="1:3">
      <c r="A784">
        <v>1.7936295</v>
      </c>
      <c r="B784">
        <v>-0.498951584100723</v>
      </c>
      <c r="C784">
        <v>-0.001602704753168</v>
      </c>
    </row>
    <row r="785" spans="1:3">
      <c r="A785">
        <v>1.7959305</v>
      </c>
      <c r="B785">
        <v>-0.499085813760757</v>
      </c>
      <c r="C785">
        <v>-0.00160280673299</v>
      </c>
    </row>
    <row r="786" spans="1:3">
      <c r="A786">
        <v>1.7982315</v>
      </c>
      <c r="B786">
        <v>-0.498979568481445</v>
      </c>
      <c r="C786">
        <v>-0.00160383770708</v>
      </c>
    </row>
    <row r="787" spans="1:3">
      <c r="A787">
        <v>1.8005325</v>
      </c>
      <c r="B787">
        <v>-0.498757898807526</v>
      </c>
      <c r="C787">
        <v>-0.00160474574659</v>
      </c>
    </row>
    <row r="788" spans="1:3">
      <c r="A788">
        <v>1.8028335</v>
      </c>
      <c r="B788">
        <v>-0.498871296644211</v>
      </c>
      <c r="C788">
        <v>-0.001606444246136</v>
      </c>
    </row>
    <row r="789" spans="1:3">
      <c r="A789">
        <v>1.8051345</v>
      </c>
      <c r="B789">
        <v>-0.498815178871155</v>
      </c>
      <c r="C789">
        <v>-0.001607865095139</v>
      </c>
    </row>
    <row r="790" spans="1:3">
      <c r="A790">
        <v>1.8074355</v>
      </c>
      <c r="B790">
        <v>-0.498646914958954</v>
      </c>
      <c r="C790">
        <v>-0.001608105958439</v>
      </c>
    </row>
    <row r="791" spans="1:3">
      <c r="A791">
        <v>1.8097365</v>
      </c>
      <c r="B791">
        <v>-0.498329430818558</v>
      </c>
      <c r="C791">
        <v>-0.001608097460121</v>
      </c>
    </row>
    <row r="792" spans="1:3">
      <c r="A792">
        <v>1.8120375</v>
      </c>
      <c r="B792">
        <v>-0.431787222623825</v>
      </c>
      <c r="C792">
        <v>-0.001551452209242</v>
      </c>
    </row>
    <row r="793" spans="1:3">
      <c r="A793">
        <v>1.8143385</v>
      </c>
      <c r="B793">
        <v>-0.316747307777405</v>
      </c>
      <c r="C793">
        <v>-0.001359859015793</v>
      </c>
    </row>
    <row r="794" spans="1:3">
      <c r="A794">
        <v>1.8166395</v>
      </c>
      <c r="B794">
        <v>-0.201871037483215</v>
      </c>
      <c r="C794">
        <v>-0.001103408401832</v>
      </c>
    </row>
    <row r="795" spans="1:3">
      <c r="A795">
        <v>1.8189405</v>
      </c>
      <c r="B795">
        <v>-0.086921341717243</v>
      </c>
      <c r="C795">
        <v>-0.000824300805107</v>
      </c>
    </row>
    <row r="796" spans="1:3">
      <c r="A796">
        <v>1.8212415</v>
      </c>
      <c r="B796">
        <v>-0.127378761768341</v>
      </c>
      <c r="C796">
        <v>-0.000645123014692</v>
      </c>
    </row>
    <row r="797" spans="1:3">
      <c r="A797">
        <v>1.8235425</v>
      </c>
      <c r="B797">
        <v>-0.567118704319</v>
      </c>
      <c r="C797">
        <v>-0.001204875530675</v>
      </c>
    </row>
    <row r="798" spans="1:3">
      <c r="A798">
        <v>1.8258435</v>
      </c>
      <c r="B798">
        <v>-1.02688574790955</v>
      </c>
      <c r="C798">
        <v>-0.002398671815172</v>
      </c>
    </row>
    <row r="799" spans="1:3">
      <c r="A799">
        <v>1.8281445</v>
      </c>
      <c r="B799">
        <v>-1.48639178276062</v>
      </c>
      <c r="C799">
        <v>-0.003042720258236</v>
      </c>
    </row>
    <row r="800" spans="1:3">
      <c r="A800">
        <v>1.8304455</v>
      </c>
      <c r="B800">
        <v>-1.91135740280151</v>
      </c>
      <c r="C800">
        <v>-0.003073766129091</v>
      </c>
    </row>
    <row r="801" spans="1:3">
      <c r="A801">
        <v>1.8327465</v>
      </c>
      <c r="B801">
        <v>-1.99706387519836</v>
      </c>
      <c r="C801">
        <v>-0.003083061426878</v>
      </c>
    </row>
    <row r="802" spans="1:3">
      <c r="A802">
        <v>1.8350475</v>
      </c>
      <c r="B802">
        <v>-1.99717915058136</v>
      </c>
      <c r="C802">
        <v>-0.0030871569179</v>
      </c>
    </row>
    <row r="803" spans="1:3">
      <c r="A803">
        <v>1.8373485</v>
      </c>
      <c r="B803">
        <v>-1.99723207950592</v>
      </c>
      <c r="C803">
        <v>-0.003087869146839</v>
      </c>
    </row>
    <row r="804" spans="1:3">
      <c r="A804">
        <v>1.8396495</v>
      </c>
      <c r="B804">
        <v>-1.99727034568787</v>
      </c>
      <c r="C804">
        <v>-0.003087112680078</v>
      </c>
    </row>
    <row r="805" spans="1:3">
      <c r="A805">
        <v>1.8419505</v>
      </c>
      <c r="B805">
        <v>0.000855352147482</v>
      </c>
      <c r="C805">
        <v>-0.002003565197811</v>
      </c>
    </row>
    <row r="806" spans="1:3">
      <c r="A806">
        <v>1.8442515</v>
      </c>
      <c r="B806">
        <v>0.000831174431369</v>
      </c>
      <c r="C806">
        <v>-0.000866749498527</v>
      </c>
    </row>
    <row r="807" spans="1:3">
      <c r="A807">
        <v>1.8465525</v>
      </c>
      <c r="B807">
        <v>0.000867483846378</v>
      </c>
      <c r="C807">
        <v>-0.000596532656346</v>
      </c>
    </row>
    <row r="808" spans="1:3">
      <c r="A808">
        <v>1.8488535</v>
      </c>
      <c r="B808">
        <v>0.001022196025588</v>
      </c>
      <c r="C808">
        <v>-0.00048644511844</v>
      </c>
    </row>
    <row r="809" spans="1:3">
      <c r="A809">
        <v>1.8511545</v>
      </c>
      <c r="B809">
        <v>0.001060795155354</v>
      </c>
      <c r="C809">
        <v>-0.000425830978202</v>
      </c>
    </row>
    <row r="810" spans="1:3">
      <c r="A810">
        <v>1.8534555</v>
      </c>
      <c r="B810">
        <v>0.000993848894723</v>
      </c>
      <c r="C810">
        <v>-0.000386213534512</v>
      </c>
    </row>
    <row r="811" spans="1:3">
      <c r="A811">
        <v>1.8557565</v>
      </c>
      <c r="B811">
        <v>0.000873557350133</v>
      </c>
      <c r="C811">
        <v>-0.000358381163096</v>
      </c>
    </row>
    <row r="812" spans="1:3">
      <c r="A812">
        <v>1.8580575</v>
      </c>
      <c r="B812">
        <v>0.000903845299035</v>
      </c>
      <c r="C812">
        <v>-0.000338318553986</v>
      </c>
    </row>
    <row r="813" spans="1:3">
      <c r="A813">
        <v>1.8603585</v>
      </c>
      <c r="B813">
        <v>0.000915321870707</v>
      </c>
      <c r="C813">
        <v>-0.000322884996422</v>
      </c>
    </row>
    <row r="814" spans="1:3">
      <c r="A814">
        <v>1.8626595</v>
      </c>
      <c r="B814">
        <v>0.000905608583707</v>
      </c>
      <c r="C814">
        <v>-0.000311246782076</v>
      </c>
    </row>
    <row r="815" spans="1:3">
      <c r="A815">
        <v>1.8649605</v>
      </c>
      <c r="B815">
        <v>0.001024834811687</v>
      </c>
      <c r="C815">
        <v>-0.000302428932628</v>
      </c>
    </row>
    <row r="816" spans="1:3">
      <c r="A816">
        <v>1.8672615</v>
      </c>
      <c r="B816">
        <v>0.001073784078471</v>
      </c>
      <c r="C816">
        <v>-0.000295196688967</v>
      </c>
    </row>
    <row r="817" spans="1:3">
      <c r="A817">
        <v>1.8695625</v>
      </c>
      <c r="B817">
        <v>0.000814922328573</v>
      </c>
      <c r="C817">
        <v>-0.0002888951567</v>
      </c>
    </row>
    <row r="818" spans="1:3">
      <c r="A818">
        <v>1.8718635</v>
      </c>
      <c r="B818">
        <v>0.000849728647154</v>
      </c>
      <c r="C818">
        <v>-0.000283644825686</v>
      </c>
    </row>
    <row r="819" spans="1:3">
      <c r="A819">
        <v>1.8741645</v>
      </c>
      <c r="B819">
        <v>0.001021127565764</v>
      </c>
      <c r="C819">
        <v>-0.000279050727841</v>
      </c>
    </row>
    <row r="820" spans="1:3">
      <c r="A820">
        <v>1.8764655</v>
      </c>
      <c r="B820">
        <v>0.000945459818467</v>
      </c>
      <c r="C820">
        <v>-0.000275570724625</v>
      </c>
    </row>
    <row r="821" spans="1:3">
      <c r="A821">
        <v>1.8787665</v>
      </c>
      <c r="B821">
        <v>0.000964852806646</v>
      </c>
      <c r="C821">
        <v>-0.000272873818176</v>
      </c>
    </row>
    <row r="822" spans="1:3">
      <c r="A822">
        <v>1.8810675</v>
      </c>
      <c r="B822">
        <v>0.000836412247736</v>
      </c>
      <c r="C822">
        <v>-0.000270500662737</v>
      </c>
    </row>
    <row r="823" spans="1:3">
      <c r="A823">
        <v>1.8833685</v>
      </c>
      <c r="B823">
        <v>0.000877702259459</v>
      </c>
      <c r="C823">
        <v>-0.000269309006399</v>
      </c>
    </row>
    <row r="824" spans="1:3">
      <c r="A824">
        <v>1.8856695</v>
      </c>
      <c r="B824">
        <v>0.001108712749556</v>
      </c>
      <c r="C824">
        <v>-0.00026792549761</v>
      </c>
    </row>
    <row r="825" spans="1:3">
      <c r="A825">
        <v>1.8879705</v>
      </c>
      <c r="B825">
        <v>0.000890522729605</v>
      </c>
      <c r="C825">
        <v>-0.000266210583504</v>
      </c>
    </row>
    <row r="826" spans="1:3">
      <c r="A826">
        <v>1.8902715</v>
      </c>
      <c r="B826">
        <v>0.000971367117018</v>
      </c>
      <c r="C826">
        <v>-0.000264830247033</v>
      </c>
    </row>
    <row r="827" spans="1:3">
      <c r="A827">
        <v>1.8925725</v>
      </c>
      <c r="B827">
        <v>0.0010805769125</v>
      </c>
      <c r="C827">
        <v>-0.000263231748249</v>
      </c>
    </row>
    <row r="828" spans="1:3">
      <c r="A828">
        <v>1.8948735</v>
      </c>
      <c r="B828">
        <v>0.000905556487851</v>
      </c>
      <c r="C828">
        <v>-0.00026172993239</v>
      </c>
    </row>
    <row r="829" spans="1:3">
      <c r="A829">
        <v>1.8971745</v>
      </c>
      <c r="B829">
        <v>0.000876640027855</v>
      </c>
      <c r="C829">
        <v>-0.000260849366896</v>
      </c>
    </row>
    <row r="830" spans="1:3">
      <c r="A830">
        <v>1.8994755</v>
      </c>
      <c r="B830">
        <v>0.000724285026081</v>
      </c>
      <c r="C830">
        <v>-0.000260524655459</v>
      </c>
    </row>
    <row r="831" spans="1:3">
      <c r="A831">
        <v>1.9017765</v>
      </c>
      <c r="B831">
        <v>0.000849961303174</v>
      </c>
      <c r="C831">
        <v>-0.000260346307186</v>
      </c>
    </row>
    <row r="832" spans="1:3">
      <c r="A832">
        <v>1.9040775</v>
      </c>
      <c r="B832">
        <v>0.000998330535367</v>
      </c>
      <c r="C832">
        <v>-0.00026022491511</v>
      </c>
    </row>
    <row r="833" spans="1:3">
      <c r="A833">
        <v>1.9063785</v>
      </c>
      <c r="B833">
        <v>0.001018066308461</v>
      </c>
      <c r="C833">
        <v>-0.000259957974777</v>
      </c>
    </row>
    <row r="834" spans="1:3">
      <c r="A834">
        <v>1.9086795</v>
      </c>
      <c r="B834">
        <v>0.000994102912955</v>
      </c>
      <c r="C834">
        <v>-0.000259366206592</v>
      </c>
    </row>
    <row r="835" spans="1:3">
      <c r="A835">
        <v>1.9109805</v>
      </c>
      <c r="B835">
        <v>0.001001511118375</v>
      </c>
      <c r="C835">
        <v>-0.000258629239397</v>
      </c>
    </row>
    <row r="836" spans="1:3">
      <c r="A836">
        <v>1.9132815</v>
      </c>
      <c r="B836">
        <v>0.001224761479534</v>
      </c>
      <c r="C836">
        <v>-0.000258009007666</v>
      </c>
    </row>
    <row r="837" spans="1:3">
      <c r="A837">
        <v>1.9155825</v>
      </c>
      <c r="B837">
        <v>0.001074151368812</v>
      </c>
      <c r="C837">
        <v>-0.000257522857282</v>
      </c>
    </row>
    <row r="838" spans="1:3">
      <c r="A838">
        <v>1.9178835</v>
      </c>
      <c r="B838">
        <v>0.001049217535183</v>
      </c>
      <c r="C838">
        <v>-0.000257193372818</v>
      </c>
    </row>
    <row r="839" spans="1:3">
      <c r="A839">
        <v>1.9201845</v>
      </c>
      <c r="B839">
        <v>0.001114238402806</v>
      </c>
      <c r="C839">
        <v>-0.00025732818176</v>
      </c>
    </row>
    <row r="840" spans="1:3">
      <c r="A840">
        <v>1.9224855</v>
      </c>
      <c r="B840">
        <v>0.001176452031359</v>
      </c>
      <c r="C840">
        <v>-0.000257454958046</v>
      </c>
    </row>
    <row r="841" spans="1:3">
      <c r="A841">
        <v>1.9247865</v>
      </c>
      <c r="B841">
        <v>0.000854436832014</v>
      </c>
      <c r="C841">
        <v>-0.000257940089796</v>
      </c>
    </row>
    <row r="842" spans="1:3">
      <c r="A842">
        <v>1.9270875</v>
      </c>
      <c r="B842">
        <v>0.000982197816484</v>
      </c>
      <c r="C842">
        <v>-0.000257857202087</v>
      </c>
    </row>
    <row r="843" spans="1:3">
      <c r="A843">
        <v>1.9293885</v>
      </c>
      <c r="B843">
        <v>0.00105265842285</v>
      </c>
      <c r="C843">
        <v>-0.000257493316894</v>
      </c>
    </row>
    <row r="844" spans="1:3">
      <c r="A844">
        <v>1.9316895</v>
      </c>
      <c r="B844">
        <v>0.001052125706337</v>
      </c>
      <c r="C844">
        <v>-0.000257060019067</v>
      </c>
    </row>
    <row r="845" spans="1:3">
      <c r="A845">
        <v>1.9339905</v>
      </c>
      <c r="B845">
        <v>0.001059093163349</v>
      </c>
      <c r="C845">
        <v>-0.000256432103924</v>
      </c>
    </row>
    <row r="846" spans="1:3">
      <c r="A846">
        <v>1.9362915</v>
      </c>
      <c r="B846">
        <v>0.001358295907266</v>
      </c>
      <c r="C846">
        <v>-0.000256155559327</v>
      </c>
    </row>
    <row r="847" spans="1:3">
      <c r="A847">
        <v>1.9385925</v>
      </c>
      <c r="B847">
        <v>0.001263660611585</v>
      </c>
      <c r="C847">
        <v>-0.000256415572949</v>
      </c>
    </row>
    <row r="848" spans="1:3">
      <c r="A848">
        <v>1.9408935</v>
      </c>
      <c r="B848">
        <v>-0.377303063869476</v>
      </c>
      <c r="C848">
        <v>-0.000624966749456</v>
      </c>
    </row>
    <row r="849" spans="1:3">
      <c r="A849">
        <v>1.9431945</v>
      </c>
      <c r="B849">
        <v>-0.498479098081589</v>
      </c>
      <c r="C849">
        <v>-0.00123883865308</v>
      </c>
    </row>
    <row r="850" spans="1:3">
      <c r="A850">
        <v>1.9454955</v>
      </c>
      <c r="B850">
        <v>-0.498471617698669</v>
      </c>
      <c r="C850">
        <v>-0.001406921306625</v>
      </c>
    </row>
    <row r="851" spans="1:3">
      <c r="A851">
        <v>1.9477965</v>
      </c>
      <c r="B851">
        <v>-0.498395025730133</v>
      </c>
      <c r="C851">
        <v>-0.001480315346271</v>
      </c>
    </row>
    <row r="852" spans="1:3">
      <c r="A852">
        <v>1.9500975</v>
      </c>
      <c r="B852">
        <v>-0.498520344495773</v>
      </c>
      <c r="C852">
        <v>-0.001515512703918</v>
      </c>
    </row>
    <row r="853" spans="1:3">
      <c r="A853">
        <v>1.9523985</v>
      </c>
      <c r="B853">
        <v>-0.498411267995834</v>
      </c>
      <c r="C853">
        <v>-0.001534707611427</v>
      </c>
    </row>
    <row r="854" spans="1:3">
      <c r="A854">
        <v>1.9546995</v>
      </c>
      <c r="B854">
        <v>-0.498638272285461</v>
      </c>
      <c r="C854">
        <v>-0.001546708517708</v>
      </c>
    </row>
    <row r="855" spans="1:3">
      <c r="A855">
        <v>1.9570005</v>
      </c>
      <c r="B855">
        <v>-0.498537510633469</v>
      </c>
      <c r="C855">
        <v>-0.001555630820803</v>
      </c>
    </row>
    <row r="856" spans="1:3">
      <c r="A856">
        <v>1.9593015</v>
      </c>
      <c r="B856">
        <v>-0.498490005731583</v>
      </c>
      <c r="C856">
        <v>-0.001563105266541</v>
      </c>
    </row>
    <row r="857" spans="1:3">
      <c r="A857">
        <v>1.9616025</v>
      </c>
      <c r="B857">
        <v>-0.498583853244781</v>
      </c>
      <c r="C857">
        <v>-0.001569889020175</v>
      </c>
    </row>
    <row r="858" spans="1:3">
      <c r="A858">
        <v>1.9639035</v>
      </c>
      <c r="B858">
        <v>-0.498535454273224</v>
      </c>
      <c r="C858">
        <v>-0.001576415030286</v>
      </c>
    </row>
    <row r="859" spans="1:3">
      <c r="A859">
        <v>1.9662045</v>
      </c>
      <c r="B859">
        <v>-0.498753815889358</v>
      </c>
      <c r="C859">
        <v>-0.001580837299116</v>
      </c>
    </row>
    <row r="860" spans="1:3">
      <c r="A860">
        <v>1.9685055</v>
      </c>
      <c r="B860">
        <v>-0.498602420091629</v>
      </c>
      <c r="C860">
        <v>-0.001583990175277</v>
      </c>
    </row>
    <row r="861" spans="1:3">
      <c r="A861">
        <v>1.9708065</v>
      </c>
      <c r="B861">
        <v>-0.498653471469879</v>
      </c>
      <c r="C861">
        <v>-0.00158679089509</v>
      </c>
    </row>
    <row r="862" spans="1:3">
      <c r="A862">
        <v>1.9731075</v>
      </c>
      <c r="B862">
        <v>-0.498500406742096</v>
      </c>
      <c r="C862">
        <v>-0.001587999751791</v>
      </c>
    </row>
    <row r="863" spans="1:3">
      <c r="A863">
        <v>1.9754085</v>
      </c>
      <c r="B863">
        <v>-0.498730927705765</v>
      </c>
      <c r="C863">
        <v>-0.001590350759216</v>
      </c>
    </row>
    <row r="864" spans="1:3">
      <c r="A864">
        <v>1.9777095</v>
      </c>
      <c r="B864">
        <v>-0.49881786108017</v>
      </c>
      <c r="C864">
        <v>-0.001592730521224</v>
      </c>
    </row>
    <row r="865" spans="1:3">
      <c r="A865">
        <v>1.9800105</v>
      </c>
      <c r="B865">
        <v>-0.498777240514755</v>
      </c>
      <c r="C865">
        <v>-0.001595249748789</v>
      </c>
    </row>
    <row r="866" spans="1:3">
      <c r="A866">
        <v>1.9823115</v>
      </c>
      <c r="B866">
        <v>-0.498895555734634</v>
      </c>
      <c r="C866">
        <v>-0.001598251983523</v>
      </c>
    </row>
    <row r="867" spans="1:3">
      <c r="A867">
        <v>1.9846125</v>
      </c>
      <c r="B867">
        <v>-0.49864587187767</v>
      </c>
      <c r="C867">
        <v>-0.00160092767328</v>
      </c>
    </row>
    <row r="868" spans="1:3">
      <c r="A868">
        <v>1.9869135</v>
      </c>
      <c r="B868">
        <v>-0.498681128025055</v>
      </c>
      <c r="C868">
        <v>-0.001602263073437</v>
      </c>
    </row>
    <row r="869" spans="1:3">
      <c r="A869">
        <v>1.9892145</v>
      </c>
      <c r="B869">
        <v>-0.498709917068481</v>
      </c>
      <c r="C869">
        <v>-0.001603070297278</v>
      </c>
    </row>
    <row r="870" spans="1:3">
      <c r="A870">
        <v>1.9915155</v>
      </c>
      <c r="B870">
        <v>-0.498646795749664</v>
      </c>
      <c r="C870">
        <v>-0.001603780663572</v>
      </c>
    </row>
    <row r="871" spans="1:3">
      <c r="A871">
        <v>1.9938165</v>
      </c>
      <c r="B871">
        <v>-0.49849408864975</v>
      </c>
      <c r="C871">
        <v>-0.001603425596841</v>
      </c>
    </row>
    <row r="872" spans="1:3">
      <c r="A872">
        <v>1.9961175</v>
      </c>
      <c r="B872">
        <v>-0.498586714267731</v>
      </c>
      <c r="C872">
        <v>-0.001604287768714</v>
      </c>
    </row>
    <row r="873" spans="1:3">
      <c r="A873">
        <v>1.9984185</v>
      </c>
      <c r="B873">
        <v>-0.498606383800507</v>
      </c>
      <c r="C873">
        <v>-0.001605855883099</v>
      </c>
    </row>
    <row r="874" spans="1:3">
      <c r="A874">
        <v>2.0007195</v>
      </c>
      <c r="B874">
        <v>-0.498618334531784</v>
      </c>
      <c r="C874">
        <v>-0.001607270096429</v>
      </c>
    </row>
    <row r="875" spans="1:3">
      <c r="A875">
        <v>2.0030205</v>
      </c>
      <c r="B875">
        <v>-0.498494148254394</v>
      </c>
      <c r="C875">
        <v>-0.001609605271369</v>
      </c>
    </row>
    <row r="876" spans="1:3">
      <c r="A876">
        <v>2.0053215</v>
      </c>
      <c r="B876">
        <v>-0.498670637607574</v>
      </c>
      <c r="C876">
        <v>-0.001611356274225</v>
      </c>
    </row>
    <row r="877" spans="1:3">
      <c r="A877">
        <v>2.0076225</v>
      </c>
      <c r="B877">
        <v>-0.498558342456818</v>
      </c>
      <c r="C877">
        <v>-0.00161175231915</v>
      </c>
    </row>
    <row r="878" spans="1:3">
      <c r="A878">
        <v>2.0099235</v>
      </c>
      <c r="B878">
        <v>-0.498822122812271</v>
      </c>
      <c r="C878">
        <v>-0.001611764426343</v>
      </c>
    </row>
    <row r="879" spans="1:3">
      <c r="A879">
        <v>2.0122245</v>
      </c>
      <c r="B879">
        <v>-0.498808979988098</v>
      </c>
      <c r="C879">
        <v>-0.001611675019376</v>
      </c>
    </row>
    <row r="880" spans="1:3">
      <c r="A880">
        <v>2.0145255</v>
      </c>
      <c r="B880">
        <v>-0.498649746179581</v>
      </c>
      <c r="C880">
        <v>-0.001610986189917</v>
      </c>
    </row>
    <row r="881" spans="1:3">
      <c r="A881">
        <v>2.0168265</v>
      </c>
      <c r="B881">
        <v>-0.498842716217041</v>
      </c>
      <c r="C881">
        <v>-0.001611618907191</v>
      </c>
    </row>
    <row r="882" spans="1:3">
      <c r="A882">
        <v>2.0191275</v>
      </c>
      <c r="B882">
        <v>-0.498949468135834</v>
      </c>
      <c r="C882">
        <v>-0.001612776890397</v>
      </c>
    </row>
    <row r="883" spans="1:3">
      <c r="A883">
        <v>2.0214285</v>
      </c>
      <c r="B883">
        <v>-0.498930662870407</v>
      </c>
      <c r="C883">
        <v>-0.001613687956706</v>
      </c>
    </row>
    <row r="884" spans="1:3">
      <c r="A884">
        <v>2.0237295</v>
      </c>
      <c r="B884">
        <v>-0.498997360467911</v>
      </c>
      <c r="C884">
        <v>-0.001615835702978</v>
      </c>
    </row>
    <row r="885" spans="1:3">
      <c r="A885">
        <v>2.0260305</v>
      </c>
      <c r="B885">
        <v>-0.498955518007278</v>
      </c>
      <c r="C885">
        <v>-0.001616524765268</v>
      </c>
    </row>
    <row r="886" spans="1:3">
      <c r="A886">
        <v>2.0283315</v>
      </c>
      <c r="B886">
        <v>-0.499125152826309</v>
      </c>
      <c r="C886">
        <v>-0.001616498804651</v>
      </c>
    </row>
    <row r="887" spans="1:3">
      <c r="A887">
        <v>2.0306325</v>
      </c>
      <c r="B887">
        <v>-0.498945623636246</v>
      </c>
      <c r="C887">
        <v>-0.001616410212591</v>
      </c>
    </row>
    <row r="888" spans="1:3">
      <c r="A888">
        <v>2.0329335</v>
      </c>
      <c r="B888">
        <v>-0.498936295509338</v>
      </c>
      <c r="C888">
        <v>-0.001615600776859</v>
      </c>
    </row>
    <row r="889" spans="1:3">
      <c r="A889">
        <v>2.0352345</v>
      </c>
      <c r="B889">
        <v>-0.498882681131363</v>
      </c>
      <c r="C889">
        <v>-0.001614964799955</v>
      </c>
    </row>
    <row r="890" spans="1:3">
      <c r="A890">
        <v>2.0375355</v>
      </c>
      <c r="B890">
        <v>-0.498992472887039</v>
      </c>
      <c r="C890">
        <v>-0.00161569158081</v>
      </c>
    </row>
    <row r="891" spans="1:3">
      <c r="A891">
        <v>2.0398365</v>
      </c>
      <c r="B891">
        <v>-0.498520106077194</v>
      </c>
      <c r="C891">
        <v>-0.001616811961867</v>
      </c>
    </row>
    <row r="892" spans="1:3">
      <c r="A892">
        <v>2.0421375</v>
      </c>
      <c r="B892">
        <v>-0.431885242462158</v>
      </c>
      <c r="C892">
        <v>-0.001560847391374</v>
      </c>
    </row>
    <row r="893" spans="1:3">
      <c r="A893">
        <v>2.0444385</v>
      </c>
      <c r="B893">
        <v>-0.316617876291275</v>
      </c>
      <c r="C893">
        <v>-0.00136956886854</v>
      </c>
    </row>
    <row r="894" spans="1:3">
      <c r="A894">
        <v>2.0467395</v>
      </c>
      <c r="B894">
        <v>-0.201582536101341</v>
      </c>
      <c r="C894">
        <v>-0.001111769932322</v>
      </c>
    </row>
    <row r="895" spans="1:3">
      <c r="A895">
        <v>2.0490405</v>
      </c>
      <c r="B895">
        <v>-0.086665913462639</v>
      </c>
      <c r="C895">
        <v>-0.000830375647638</v>
      </c>
    </row>
    <row r="896" spans="1:3">
      <c r="A896">
        <v>2.0513415</v>
      </c>
      <c r="B896">
        <v>-0.12715508043766</v>
      </c>
      <c r="C896">
        <v>-0.000650233938359</v>
      </c>
    </row>
    <row r="897" spans="1:3">
      <c r="A897">
        <v>2.0536425</v>
      </c>
      <c r="B897">
        <v>-0.566931962966919</v>
      </c>
      <c r="C897">
        <v>-0.001213424606249</v>
      </c>
    </row>
    <row r="898" spans="1:3">
      <c r="A898">
        <v>2.0559435</v>
      </c>
      <c r="B898">
        <v>-1.02695226669312</v>
      </c>
      <c r="C898">
        <v>-0.002407361287624</v>
      </c>
    </row>
    <row r="899" spans="1:3">
      <c r="A899">
        <v>2.0582445</v>
      </c>
      <c r="B899">
        <v>-1.48659789562225</v>
      </c>
      <c r="C899">
        <v>-0.003044953802601</v>
      </c>
    </row>
    <row r="900" spans="1:3">
      <c r="A900">
        <v>2.0605455</v>
      </c>
      <c r="B900">
        <v>-1.91153526306152</v>
      </c>
      <c r="C900">
        <v>-0.003073846222833</v>
      </c>
    </row>
    <row r="901" spans="1:3">
      <c r="A901">
        <v>2.0628465</v>
      </c>
      <c r="B901">
        <v>-1.99740815162659</v>
      </c>
      <c r="C901">
        <v>-0.003082162933424</v>
      </c>
    </row>
    <row r="902" spans="1:3">
      <c r="A902">
        <v>2.0651475</v>
      </c>
      <c r="B902">
        <v>-1.99746954441071</v>
      </c>
      <c r="C902">
        <v>-0.003086109412834</v>
      </c>
    </row>
    <row r="903" spans="1:3">
      <c r="A903">
        <v>2.0674485</v>
      </c>
      <c r="B903">
        <v>-1.99741637706757</v>
      </c>
      <c r="C903">
        <v>-0.003087315708399</v>
      </c>
    </row>
    <row r="904" spans="1:3">
      <c r="A904">
        <v>2.0697495</v>
      </c>
      <c r="B904">
        <v>-1.99739563465118</v>
      </c>
      <c r="C904">
        <v>-0.003086360404268</v>
      </c>
    </row>
    <row r="905" spans="1:3">
      <c r="A905">
        <v>2.0720505</v>
      </c>
      <c r="B905">
        <v>0.00061099458253</v>
      </c>
      <c r="C905">
        <v>-0.002010196680203</v>
      </c>
    </row>
    <row r="906" spans="1:3">
      <c r="A906">
        <v>2.0743515</v>
      </c>
      <c r="B906">
        <v>0.000778600689955</v>
      </c>
      <c r="C906">
        <v>-0.000873552809935</v>
      </c>
    </row>
    <row r="907" spans="1:3">
      <c r="A907">
        <v>2.0766525</v>
      </c>
      <c r="B907">
        <v>0.000536055362318</v>
      </c>
      <c r="C907">
        <v>-0.000602370593697</v>
      </c>
    </row>
    <row r="908" spans="1:3">
      <c r="A908">
        <v>2.0789535</v>
      </c>
      <c r="B908">
        <v>0.000512841972522</v>
      </c>
      <c r="C908">
        <v>-0.000492340885103</v>
      </c>
    </row>
    <row r="909" spans="1:3">
      <c r="A909">
        <v>2.0812545</v>
      </c>
      <c r="B909">
        <v>0.000526234915014</v>
      </c>
      <c r="C909">
        <v>-0.000432187807746</v>
      </c>
    </row>
    <row r="910" spans="1:3">
      <c r="A910">
        <v>2.0835555</v>
      </c>
      <c r="B910">
        <v>0.000563505513128</v>
      </c>
      <c r="C910">
        <v>-0.000393656693632</v>
      </c>
    </row>
    <row r="911" spans="1:3">
      <c r="A911">
        <v>2.0858565</v>
      </c>
      <c r="B911">
        <v>0.000346337939845</v>
      </c>
      <c r="C911">
        <v>-0.00036610692041</v>
      </c>
    </row>
    <row r="912" spans="1:3">
      <c r="A912">
        <v>2.0881575</v>
      </c>
      <c r="B912">
        <v>0.000342627725331</v>
      </c>
      <c r="C912">
        <v>-0.000345656415448</v>
      </c>
    </row>
    <row r="913" spans="1:3">
      <c r="A913">
        <v>2.0904585</v>
      </c>
      <c r="B913">
        <v>0.000529620621819</v>
      </c>
      <c r="C913">
        <v>-0.000329616887029</v>
      </c>
    </row>
    <row r="914" spans="1:3">
      <c r="A914">
        <v>2.0927595</v>
      </c>
      <c r="B914">
        <v>0.000485079566715</v>
      </c>
      <c r="C914">
        <v>-0.000317020079819</v>
      </c>
    </row>
    <row r="915" spans="1:3">
      <c r="A915">
        <v>2.0950605</v>
      </c>
      <c r="B915">
        <v>0.000875886937138</v>
      </c>
      <c r="C915">
        <v>-0.000307234178763</v>
      </c>
    </row>
    <row r="916" spans="1:3">
      <c r="A916">
        <v>2.0973615</v>
      </c>
      <c r="B916">
        <v>0.000835885701235</v>
      </c>
      <c r="C916">
        <v>-0.000299776613247</v>
      </c>
    </row>
    <row r="917" spans="1:3">
      <c r="A917">
        <v>2.0996625</v>
      </c>
      <c r="B917">
        <v>0.000695224676747</v>
      </c>
      <c r="C917">
        <v>-0.000293755671009</v>
      </c>
    </row>
    <row r="918" spans="1:3">
      <c r="A918">
        <v>2.1019635</v>
      </c>
      <c r="B918">
        <v>0.000609439448453</v>
      </c>
      <c r="C918">
        <v>-0.000289252027869</v>
      </c>
    </row>
    <row r="919" spans="1:3">
      <c r="A919">
        <v>2.1042645</v>
      </c>
      <c r="B919">
        <v>0.000686432758812</v>
      </c>
      <c r="C919">
        <v>-0.000285648420686</v>
      </c>
    </row>
    <row r="920" spans="1:3">
      <c r="A920">
        <v>2.1065655</v>
      </c>
      <c r="B920">
        <v>0.00057749543339</v>
      </c>
      <c r="C920">
        <v>-0.000282341468846</v>
      </c>
    </row>
    <row r="921" spans="1:3">
      <c r="A921">
        <v>2.1088665</v>
      </c>
      <c r="B921">
        <v>0.000566328002606</v>
      </c>
      <c r="C921">
        <v>-0.000279450498056</v>
      </c>
    </row>
    <row r="922" spans="1:3">
      <c r="A922">
        <v>2.1111675</v>
      </c>
      <c r="B922">
        <v>0.000596955709625</v>
      </c>
      <c r="C922">
        <v>-0.000276613602182</v>
      </c>
    </row>
    <row r="923" spans="1:3">
      <c r="A923">
        <v>2.1134685</v>
      </c>
      <c r="B923">
        <v>0.000844747992232</v>
      </c>
      <c r="C923">
        <v>-0.000274038204225</v>
      </c>
    </row>
    <row r="924" spans="1:3">
      <c r="A924">
        <v>2.1157695</v>
      </c>
      <c r="B924">
        <v>0.000728399376385</v>
      </c>
      <c r="C924">
        <v>-0.000271798402537</v>
      </c>
    </row>
    <row r="925" spans="1:3">
      <c r="A925">
        <v>2.1180705</v>
      </c>
      <c r="B925">
        <v>0.00081469269935</v>
      </c>
      <c r="C925">
        <v>-0.000270364369499</v>
      </c>
    </row>
    <row r="926" spans="1:3">
      <c r="A926">
        <v>2.1203715</v>
      </c>
      <c r="B926">
        <v>0.000774033309426</v>
      </c>
      <c r="C926">
        <v>-0.000269423617283</v>
      </c>
    </row>
    <row r="927" spans="1:3">
      <c r="A927">
        <v>2.1226725</v>
      </c>
      <c r="B927">
        <v>0.000850454147439</v>
      </c>
      <c r="C927">
        <v>-0.000268626550678</v>
      </c>
    </row>
    <row r="928" spans="1:3">
      <c r="A928">
        <v>2.1249735</v>
      </c>
      <c r="B928">
        <v>0.000817104999442</v>
      </c>
      <c r="C928">
        <v>-0.000267902505584</v>
      </c>
    </row>
    <row r="929" spans="1:3">
      <c r="A929">
        <v>2.1272745</v>
      </c>
      <c r="B929">
        <v>0.000679428689182</v>
      </c>
      <c r="C929">
        <v>-0.000266958260909</v>
      </c>
    </row>
    <row r="930" spans="1:3">
      <c r="A930">
        <v>2.1295755</v>
      </c>
      <c r="B930">
        <v>0.001015963265672</v>
      </c>
      <c r="C930">
        <v>-0.000266038667178</v>
      </c>
    </row>
    <row r="931" spans="1:3">
      <c r="A931">
        <v>2.1318765</v>
      </c>
      <c r="B931">
        <v>0.000868056318723</v>
      </c>
      <c r="C931">
        <v>-0.000264856411377</v>
      </c>
    </row>
    <row r="932" spans="1:3">
      <c r="A932">
        <v>2.1341775</v>
      </c>
      <c r="B932">
        <v>0.000503027637023</v>
      </c>
      <c r="C932">
        <v>-0.000263664114755</v>
      </c>
    </row>
    <row r="933" spans="1:3">
      <c r="A933">
        <v>2.1364785</v>
      </c>
      <c r="B933">
        <v>0.000520317524206</v>
      </c>
      <c r="C933">
        <v>-0.000263051333604</v>
      </c>
    </row>
    <row r="934" spans="1:3">
      <c r="A934">
        <v>2.1387795</v>
      </c>
      <c r="B934">
        <v>0.000853928679135</v>
      </c>
      <c r="C934">
        <v>-0.00026275793789</v>
      </c>
    </row>
    <row r="935" spans="1:3">
      <c r="A935">
        <v>2.1410805</v>
      </c>
      <c r="B935">
        <v>0.000735299370717</v>
      </c>
      <c r="C935">
        <v>-0.000262712099357</v>
      </c>
    </row>
    <row r="936" spans="1:3">
      <c r="A936">
        <v>2.1433815</v>
      </c>
      <c r="B936">
        <v>0.000738458591513</v>
      </c>
      <c r="C936">
        <v>-0.000262906512944</v>
      </c>
    </row>
    <row r="937" spans="1:3">
      <c r="A937">
        <v>2.1456825</v>
      </c>
      <c r="B937">
        <v>0.000807924312539</v>
      </c>
      <c r="C937">
        <v>-0.000263007328613</v>
      </c>
    </row>
    <row r="938" spans="1:3">
      <c r="A938">
        <v>2.1479835</v>
      </c>
      <c r="B938">
        <v>0.000810226367321</v>
      </c>
      <c r="C938">
        <v>-0.000262705463683</v>
      </c>
    </row>
    <row r="939" spans="1:3">
      <c r="A939">
        <v>2.1502845</v>
      </c>
      <c r="B939">
        <v>0.000813269231003</v>
      </c>
      <c r="C939">
        <v>-0.000262247980572</v>
      </c>
    </row>
    <row r="940" spans="1:3">
      <c r="A940">
        <v>2.1525855</v>
      </c>
      <c r="B940">
        <v>0.000982849858701</v>
      </c>
      <c r="C940">
        <v>-0.000261661392869</v>
      </c>
    </row>
    <row r="941" spans="1:3">
      <c r="A941">
        <v>2.1548865</v>
      </c>
      <c r="B941">
        <v>0.000879214552697</v>
      </c>
      <c r="C941">
        <v>-0.00026094072382</v>
      </c>
    </row>
    <row r="942" spans="1:3">
      <c r="A942">
        <v>2.1571875</v>
      </c>
      <c r="B942">
        <v>0.000777477165684</v>
      </c>
      <c r="C942">
        <v>-0.000260846078163</v>
      </c>
    </row>
    <row r="943" spans="1:3">
      <c r="A943">
        <v>2.1594885</v>
      </c>
      <c r="B943">
        <v>0.000810134515632</v>
      </c>
      <c r="C943">
        <v>-0.000260736298515</v>
      </c>
    </row>
    <row r="944" spans="1:3">
      <c r="A944">
        <v>2.1617895</v>
      </c>
      <c r="B944">
        <v>0.000859487859998</v>
      </c>
      <c r="C944">
        <v>-0.000260988250375</v>
      </c>
    </row>
    <row r="945" spans="1:3">
      <c r="A945">
        <v>2.1640905</v>
      </c>
      <c r="B945">
        <v>0.001037811394781</v>
      </c>
      <c r="C945">
        <v>-0.000261801847955</v>
      </c>
    </row>
    <row r="946" spans="1:3">
      <c r="A946">
        <v>2.1663915</v>
      </c>
      <c r="B946">
        <v>0.000923519895878</v>
      </c>
      <c r="C946">
        <v>-0.000261818233412</v>
      </c>
    </row>
    <row r="947" spans="1:3">
      <c r="A947">
        <v>2.1686925</v>
      </c>
      <c r="B947">
        <v>0.000735816720407</v>
      </c>
      <c r="C947">
        <v>-0.000261465378571</v>
      </c>
    </row>
    <row r="948" spans="1:3">
      <c r="A948">
        <v>2.1709935</v>
      </c>
      <c r="B948">
        <v>-0.377769410610199</v>
      </c>
      <c r="C948">
        <v>-0.000634258263744</v>
      </c>
    </row>
    <row r="949" spans="1:3">
      <c r="A949">
        <v>2.1732945</v>
      </c>
      <c r="B949">
        <v>-0.498697876930237</v>
      </c>
      <c r="C949">
        <v>-0.001249700086191</v>
      </c>
    </row>
    <row r="950" spans="1:3">
      <c r="A950">
        <v>2.1755955</v>
      </c>
      <c r="B950">
        <v>-0.498877733945847</v>
      </c>
      <c r="C950">
        <v>-0.001416018698364</v>
      </c>
    </row>
    <row r="951" spans="1:3">
      <c r="A951">
        <v>2.1778965</v>
      </c>
      <c r="B951">
        <v>-0.498702555894852</v>
      </c>
      <c r="C951">
        <v>-0.001488934154622</v>
      </c>
    </row>
    <row r="952" spans="1:3">
      <c r="A952">
        <v>2.1801975</v>
      </c>
      <c r="B952">
        <v>-0.498855054378509</v>
      </c>
      <c r="C952">
        <v>-0.001524544204585</v>
      </c>
    </row>
    <row r="953" spans="1:3">
      <c r="A953">
        <v>2.1824985</v>
      </c>
      <c r="B953">
        <v>-0.498658239841461</v>
      </c>
      <c r="C953">
        <v>-0.001545335398987</v>
      </c>
    </row>
    <row r="954" spans="1:3">
      <c r="A954">
        <v>2.1847995</v>
      </c>
      <c r="B954">
        <v>-0.498598486185074</v>
      </c>
      <c r="C954">
        <v>-0.001558931893669</v>
      </c>
    </row>
    <row r="955" spans="1:3">
      <c r="A955">
        <v>2.1871005</v>
      </c>
      <c r="B955">
        <v>-0.498627632856369</v>
      </c>
      <c r="C955">
        <v>-0.001567880273797</v>
      </c>
    </row>
    <row r="956" spans="1:3">
      <c r="A956">
        <v>2.1894015</v>
      </c>
      <c r="B956">
        <v>-0.498552650213242</v>
      </c>
      <c r="C956">
        <v>-0.001574481022544</v>
      </c>
    </row>
    <row r="957" spans="1:3">
      <c r="A957">
        <v>2.1917025</v>
      </c>
      <c r="B957">
        <v>-0.498662769794464</v>
      </c>
      <c r="C957">
        <v>-0.001579917035997</v>
      </c>
    </row>
    <row r="958" spans="1:3">
      <c r="A958">
        <v>2.1940035</v>
      </c>
      <c r="B958">
        <v>-0.498733967542648</v>
      </c>
      <c r="C958">
        <v>-0.001583591336384</v>
      </c>
    </row>
    <row r="959" spans="1:3">
      <c r="A959">
        <v>2.1963045</v>
      </c>
      <c r="B959">
        <v>-0.498706132173538</v>
      </c>
      <c r="C959">
        <v>-0.00158760859631</v>
      </c>
    </row>
    <row r="960" spans="1:3">
      <c r="A960">
        <v>2.1986055</v>
      </c>
      <c r="B960">
        <v>-0.49882772564888</v>
      </c>
      <c r="C960">
        <v>-0.001591983134858</v>
      </c>
    </row>
    <row r="961" spans="1:3">
      <c r="A961">
        <v>2.2009065</v>
      </c>
      <c r="B961">
        <v>-0.498691946268082</v>
      </c>
      <c r="C961">
        <v>-0.001595608191565</v>
      </c>
    </row>
    <row r="962" spans="1:3">
      <c r="A962">
        <v>2.2032075</v>
      </c>
      <c r="B962">
        <v>-0.498566418886185</v>
      </c>
      <c r="C962">
        <v>-0.001599574927241</v>
      </c>
    </row>
    <row r="963" spans="1:3">
      <c r="A963">
        <v>2.2055085</v>
      </c>
      <c r="B963">
        <v>-0.498807817697525</v>
      </c>
      <c r="C963">
        <v>-0.001603057608008</v>
      </c>
    </row>
    <row r="964" spans="1:3">
      <c r="A964">
        <v>2.2078095</v>
      </c>
      <c r="B964">
        <v>-0.498810797929764</v>
      </c>
      <c r="C964">
        <v>-0.00160487240646</v>
      </c>
    </row>
    <row r="965" spans="1:3">
      <c r="A965">
        <v>2.2101105</v>
      </c>
      <c r="B965">
        <v>-0.498770177364349</v>
      </c>
      <c r="C965">
        <v>-0.001606177538633</v>
      </c>
    </row>
    <row r="966" spans="1:3">
      <c r="A966">
        <v>2.2124115</v>
      </c>
      <c r="B966">
        <v>-0.498673886060715</v>
      </c>
      <c r="C966">
        <v>-0.001606806879863</v>
      </c>
    </row>
    <row r="967" spans="1:3">
      <c r="A967">
        <v>2.2147125</v>
      </c>
      <c r="B967">
        <v>-0.498757809400558</v>
      </c>
      <c r="C967">
        <v>-0.001607524463907</v>
      </c>
    </row>
    <row r="968" spans="1:3">
      <c r="A968">
        <v>2.2170135</v>
      </c>
      <c r="B968">
        <v>-0.498778909444809</v>
      </c>
      <c r="C968">
        <v>-0.001609142171219</v>
      </c>
    </row>
    <row r="969" spans="1:3">
      <c r="A969">
        <v>2.2193145</v>
      </c>
      <c r="B969">
        <v>-0.498816907405853</v>
      </c>
      <c r="C969">
        <v>-0.001611045561731</v>
      </c>
    </row>
    <row r="970" spans="1:3">
      <c r="A970">
        <v>2.2216155</v>
      </c>
      <c r="B970">
        <v>-0.4986771941185</v>
      </c>
      <c r="C970">
        <v>-0.001612802851014</v>
      </c>
    </row>
    <row r="971" spans="1:3">
      <c r="A971">
        <v>2.2239165</v>
      </c>
      <c r="B971">
        <v>-0.498668164014816</v>
      </c>
      <c r="C971">
        <v>-0.001615182030946</v>
      </c>
    </row>
    <row r="972" spans="1:3">
      <c r="A972">
        <v>2.2262175</v>
      </c>
      <c r="B972">
        <v>-0.498780637979507</v>
      </c>
      <c r="C972">
        <v>-0.0016166215064</v>
      </c>
    </row>
    <row r="973" spans="1:3">
      <c r="A973">
        <v>2.2285185</v>
      </c>
      <c r="B973">
        <v>-0.498747825622559</v>
      </c>
      <c r="C973">
        <v>-0.001617023022845</v>
      </c>
    </row>
    <row r="974" spans="1:3">
      <c r="A974">
        <v>2.2308195</v>
      </c>
      <c r="B974">
        <v>-0.498719811439514</v>
      </c>
      <c r="C974">
        <v>-0.001617364236154</v>
      </c>
    </row>
    <row r="975" spans="1:3">
      <c r="A975">
        <v>2.2331205</v>
      </c>
      <c r="B975">
        <v>-0.498611748218536</v>
      </c>
      <c r="C975">
        <v>-0.001617022673599</v>
      </c>
    </row>
    <row r="976" spans="1:3">
      <c r="A976">
        <v>2.2354215</v>
      </c>
      <c r="B976">
        <v>-0.498787522315979</v>
      </c>
      <c r="C976">
        <v>-0.001617073779926</v>
      </c>
    </row>
    <row r="977" spans="1:3">
      <c r="A977">
        <v>2.2377225</v>
      </c>
      <c r="B977">
        <v>-0.498873025178909</v>
      </c>
      <c r="C977">
        <v>-0.001617954811081</v>
      </c>
    </row>
    <row r="978" spans="1:3">
      <c r="A978">
        <v>2.2400235</v>
      </c>
      <c r="B978">
        <v>-0.498700082302093</v>
      </c>
      <c r="C978">
        <v>-0.001619480433874</v>
      </c>
    </row>
    <row r="979" spans="1:3">
      <c r="A979">
        <v>2.2423245</v>
      </c>
      <c r="B979">
        <v>-0.498617082834244</v>
      </c>
      <c r="C979">
        <v>-0.001621128991246</v>
      </c>
    </row>
    <row r="980" spans="1:3">
      <c r="A980">
        <v>2.2446255</v>
      </c>
      <c r="B980">
        <v>-0.498886317014694</v>
      </c>
      <c r="C980">
        <v>-0.001622773357667</v>
      </c>
    </row>
    <row r="981" spans="1:3">
      <c r="A981">
        <v>2.2469265</v>
      </c>
      <c r="B981">
        <v>-0.498915761709213</v>
      </c>
      <c r="C981">
        <v>-0.001623498275876</v>
      </c>
    </row>
    <row r="982" spans="1:3">
      <c r="A982">
        <v>2.2492275</v>
      </c>
      <c r="B982">
        <v>-0.498794168233871</v>
      </c>
      <c r="C982">
        <v>-0.001623496413231</v>
      </c>
    </row>
    <row r="983" spans="1:3">
      <c r="A983">
        <v>2.2515285</v>
      </c>
      <c r="B983">
        <v>-0.498676270246506</v>
      </c>
      <c r="C983">
        <v>-0.001623162999749</v>
      </c>
    </row>
    <row r="984" spans="1:3">
      <c r="A984">
        <v>2.2538295</v>
      </c>
      <c r="B984">
        <v>-0.498765110969543</v>
      </c>
      <c r="C984">
        <v>-0.001622683019377</v>
      </c>
    </row>
    <row r="985" spans="1:3">
      <c r="A985">
        <v>2.2561305</v>
      </c>
      <c r="B985">
        <v>-0.498952209949493</v>
      </c>
      <c r="C985">
        <v>-0.00162268045824</v>
      </c>
    </row>
    <row r="986" spans="1:3">
      <c r="A986">
        <v>2.2584315</v>
      </c>
      <c r="B986">
        <v>-0.498887866735458</v>
      </c>
      <c r="C986">
        <v>-0.001623725052923</v>
      </c>
    </row>
    <row r="987" spans="1:3">
      <c r="A987">
        <v>2.2607325</v>
      </c>
      <c r="B987">
        <v>-0.498659253120422</v>
      </c>
      <c r="C987">
        <v>-0.001624367083423</v>
      </c>
    </row>
    <row r="988" spans="1:3">
      <c r="A988">
        <v>2.2630335</v>
      </c>
      <c r="B988">
        <v>-0.498823881149292</v>
      </c>
      <c r="C988">
        <v>-0.001626448705792</v>
      </c>
    </row>
    <row r="989" spans="1:3">
      <c r="A989">
        <v>2.2653345</v>
      </c>
      <c r="B989">
        <v>-0.498847603797913</v>
      </c>
      <c r="C989">
        <v>-0.001627436839044</v>
      </c>
    </row>
    <row r="990" spans="1:3">
      <c r="A990">
        <v>2.2676355</v>
      </c>
      <c r="B990">
        <v>-0.498768985271454</v>
      </c>
      <c r="C990">
        <v>-0.001627535326406</v>
      </c>
    </row>
    <row r="991" spans="1:3">
      <c r="A991">
        <v>2.2699365</v>
      </c>
      <c r="B991">
        <v>-0.498404324054718</v>
      </c>
      <c r="C991">
        <v>-0.001626922748983</v>
      </c>
    </row>
    <row r="992" spans="1:3">
      <c r="A992">
        <v>2.2722375</v>
      </c>
      <c r="B992">
        <v>-0.43195229768753</v>
      </c>
      <c r="C992">
        <v>-0.00156865362078</v>
      </c>
    </row>
    <row r="993" spans="1:3">
      <c r="A993">
        <v>2.2745385</v>
      </c>
      <c r="B993">
        <v>-0.316767483949661</v>
      </c>
      <c r="C993">
        <v>-0.001375689171255</v>
      </c>
    </row>
    <row r="994" spans="1:3">
      <c r="A994">
        <v>2.2768395</v>
      </c>
      <c r="B994">
        <v>-0.201979175209999</v>
      </c>
      <c r="C994">
        <v>-0.001118088141084</v>
      </c>
    </row>
    <row r="995" spans="1:3">
      <c r="A995">
        <v>2.2791405</v>
      </c>
      <c r="B995">
        <v>-0.086803622543812</v>
      </c>
      <c r="C995">
        <v>-0.000836658640765</v>
      </c>
    </row>
    <row r="996" spans="1:3">
      <c r="A996">
        <v>2.2814415</v>
      </c>
      <c r="B996">
        <v>-0.126967221498489</v>
      </c>
      <c r="C996">
        <v>-0.000656735675875</v>
      </c>
    </row>
    <row r="997" spans="1:3">
      <c r="A997">
        <v>2.2837425</v>
      </c>
      <c r="B997">
        <v>-0.566879093647003</v>
      </c>
      <c r="C997">
        <v>-0.001226061373018</v>
      </c>
    </row>
    <row r="998" spans="1:3">
      <c r="A998">
        <v>2.2860435</v>
      </c>
      <c r="B998">
        <v>-1.02721989154816</v>
      </c>
      <c r="C998">
        <v>-0.002418740885332</v>
      </c>
    </row>
    <row r="999" spans="1:3">
      <c r="A999">
        <v>2.2883445</v>
      </c>
      <c r="B999">
        <v>-1.4866030216217</v>
      </c>
      <c r="C999">
        <v>-0.003047662787139</v>
      </c>
    </row>
    <row r="1000" spans="1:3">
      <c r="A1000">
        <v>2.2906455</v>
      </c>
      <c r="B1000">
        <v>-1.91139101982117</v>
      </c>
      <c r="C1000">
        <v>-0.003073757514358</v>
      </c>
    </row>
    <row r="1001" spans="1:3">
      <c r="A1001">
        <v>2.2929465</v>
      </c>
      <c r="B1001">
        <v>-1.9972630739212</v>
      </c>
      <c r="C1001">
        <v>-0.003082951530814</v>
      </c>
    </row>
    <row r="1002" spans="1:3">
      <c r="A1002">
        <v>2.2952475</v>
      </c>
      <c r="B1002">
        <v>-1.99719607830048</v>
      </c>
      <c r="C1002">
        <v>-0.003086615353823</v>
      </c>
    </row>
    <row r="1003" spans="1:3">
      <c r="A1003">
        <v>2.2975485</v>
      </c>
      <c r="B1003">
        <v>-1.9972243309021</v>
      </c>
      <c r="C1003">
        <v>-0.003086715005338</v>
      </c>
    </row>
    <row r="1004" spans="1:3">
      <c r="A1004">
        <v>2.2998495</v>
      </c>
      <c r="B1004">
        <v>-1.99725711345673</v>
      </c>
      <c r="C1004">
        <v>-0.003085947828367</v>
      </c>
    </row>
    <row r="1005" spans="1:3">
      <c r="A1005">
        <v>2.3021505</v>
      </c>
      <c r="B1005">
        <v>0.000578153587412</v>
      </c>
      <c r="C1005">
        <v>-0.002009890740737</v>
      </c>
    </row>
    <row r="1006" spans="1:3">
      <c r="A1006">
        <v>2.3044515</v>
      </c>
      <c r="B1006">
        <v>0.000899176870007</v>
      </c>
      <c r="C1006">
        <v>-0.000877302896697</v>
      </c>
    </row>
    <row r="1007" spans="1:3">
      <c r="A1007">
        <v>2.3067525</v>
      </c>
      <c r="B1007">
        <v>0.000686818500981</v>
      </c>
      <c r="C1007">
        <v>-0.000607138732448</v>
      </c>
    </row>
    <row r="1008" spans="1:3">
      <c r="A1008">
        <v>2.3090535</v>
      </c>
      <c r="B1008">
        <v>0.000794243591372</v>
      </c>
      <c r="C1008">
        <v>-0.000496713037137</v>
      </c>
    </row>
    <row r="1009" spans="1:3">
      <c r="A1009">
        <v>2.3113545</v>
      </c>
      <c r="B1009">
        <v>0.000719065603334</v>
      </c>
      <c r="C1009">
        <v>-0.000435813708464</v>
      </c>
    </row>
    <row r="1010" spans="1:3">
      <c r="A1010">
        <v>2.3136555</v>
      </c>
      <c r="B1010">
        <v>0.000677570467815</v>
      </c>
      <c r="C1010">
        <v>-0.000396125717089</v>
      </c>
    </row>
    <row r="1011" spans="1:3">
      <c r="A1011">
        <v>2.3159565</v>
      </c>
      <c r="B1011">
        <v>0.000655523443129</v>
      </c>
      <c r="C1011">
        <v>-0.000368182169041</v>
      </c>
    </row>
    <row r="1012" spans="1:3">
      <c r="A1012">
        <v>2.3182575</v>
      </c>
      <c r="B1012">
        <v>0.000835282611661</v>
      </c>
      <c r="C1012">
        <v>-0.000347962108208</v>
      </c>
    </row>
    <row r="1013" spans="1:3">
      <c r="A1013">
        <v>2.3205585</v>
      </c>
      <c r="B1013">
        <v>0.001032558269799</v>
      </c>
      <c r="C1013">
        <v>-0.000332747818902</v>
      </c>
    </row>
    <row r="1014" spans="1:3">
      <c r="A1014">
        <v>2.3228595</v>
      </c>
      <c r="B1014">
        <v>0.00095830479404</v>
      </c>
      <c r="C1014">
        <v>-0.00032081475365</v>
      </c>
    </row>
    <row r="1015" spans="1:3">
      <c r="A1015">
        <v>2.3251605</v>
      </c>
      <c r="B1015">
        <v>0.000782571092714</v>
      </c>
      <c r="C1015">
        <v>-0.000311718060402</v>
      </c>
    </row>
    <row r="1016" spans="1:3">
      <c r="A1016">
        <v>2.3274615</v>
      </c>
      <c r="B1016">
        <v>0.000754138280172</v>
      </c>
      <c r="C1016">
        <v>-0.000304216024233</v>
      </c>
    </row>
    <row r="1017" spans="1:3">
      <c r="A1017">
        <v>2.3297625</v>
      </c>
      <c r="B1017">
        <v>0.000712695182301</v>
      </c>
      <c r="C1017">
        <v>-0.000297784688883</v>
      </c>
    </row>
    <row r="1018" spans="1:3">
      <c r="A1018">
        <v>2.3320635</v>
      </c>
      <c r="B1018">
        <v>0.000813351885881</v>
      </c>
      <c r="C1018">
        <v>-0.000292397191515</v>
      </c>
    </row>
    <row r="1019" spans="1:3">
      <c r="A1019">
        <v>2.3343645</v>
      </c>
      <c r="B1019">
        <v>0.000825293827802</v>
      </c>
      <c r="C1019">
        <v>-0.000287712493446</v>
      </c>
    </row>
    <row r="1020" spans="1:3">
      <c r="A1020">
        <v>2.3366655</v>
      </c>
      <c r="B1020">
        <v>0.000913760624826</v>
      </c>
      <c r="C1020">
        <v>-0.000284157053102</v>
      </c>
    </row>
    <row r="1021" spans="1:3">
      <c r="A1021">
        <v>2.3389665</v>
      </c>
      <c r="B1021">
        <v>0.000989829422906</v>
      </c>
      <c r="C1021">
        <v>-0.000281462474959</v>
      </c>
    </row>
    <row r="1022" spans="1:3">
      <c r="A1022">
        <v>2.3412675</v>
      </c>
      <c r="B1022">
        <v>0.000958114978857</v>
      </c>
      <c r="C1022">
        <v>-0.000279345025774</v>
      </c>
    </row>
    <row r="1023" spans="1:3">
      <c r="A1023">
        <v>2.3435685</v>
      </c>
      <c r="B1023">
        <v>0.000747963727918</v>
      </c>
      <c r="C1023">
        <v>-0.000277844432276</v>
      </c>
    </row>
    <row r="1024" spans="1:3">
      <c r="A1024">
        <v>2.3458695</v>
      </c>
      <c r="B1024">
        <v>0.000738124945201</v>
      </c>
      <c r="C1024">
        <v>-0.000276546081295</v>
      </c>
    </row>
    <row r="1025" spans="1:3">
      <c r="A1025">
        <v>2.3481705</v>
      </c>
      <c r="B1025">
        <v>0.000729933031835</v>
      </c>
      <c r="C1025">
        <v>-0.000274778663879</v>
      </c>
    </row>
    <row r="1026" spans="1:3">
      <c r="A1026">
        <v>2.3504715</v>
      </c>
      <c r="B1026">
        <v>0.000714213587344</v>
      </c>
      <c r="C1026">
        <v>-0.000273060111795</v>
      </c>
    </row>
    <row r="1027" spans="1:3">
      <c r="A1027">
        <v>2.3527725</v>
      </c>
      <c r="B1027">
        <v>0.000706949213054</v>
      </c>
      <c r="C1027">
        <v>-0.000271680590231</v>
      </c>
    </row>
    <row r="1028" spans="1:3">
      <c r="A1028">
        <v>2.3550735</v>
      </c>
      <c r="B1028">
        <v>0.000709548243321</v>
      </c>
      <c r="C1028">
        <v>-0.000270311225904</v>
      </c>
    </row>
    <row r="1029" spans="1:3">
      <c r="A1029">
        <v>2.3573745</v>
      </c>
      <c r="B1029">
        <v>0.000773531268351</v>
      </c>
      <c r="C1029">
        <v>-0.000269499636488</v>
      </c>
    </row>
    <row r="1030" spans="1:3">
      <c r="A1030">
        <v>2.3596755</v>
      </c>
      <c r="B1030">
        <v>0.000605995592196</v>
      </c>
      <c r="C1030">
        <v>-0.000269002339337</v>
      </c>
    </row>
    <row r="1031" spans="1:3">
      <c r="A1031">
        <v>2.3619765</v>
      </c>
      <c r="B1031">
        <v>0.000752249499783</v>
      </c>
      <c r="C1031">
        <v>-0.000268750969553</v>
      </c>
    </row>
    <row r="1032" spans="1:3">
      <c r="A1032">
        <v>2.3642775</v>
      </c>
      <c r="B1032">
        <v>0.00081737129949</v>
      </c>
      <c r="C1032">
        <v>-0.000268922798568</v>
      </c>
    </row>
    <row r="1033" spans="1:3">
      <c r="A1033">
        <v>2.3665785</v>
      </c>
      <c r="B1033">
        <v>0.000809987599496</v>
      </c>
      <c r="C1033">
        <v>-0.000268413627055</v>
      </c>
    </row>
    <row r="1034" spans="1:3">
      <c r="A1034">
        <v>2.3688795</v>
      </c>
      <c r="B1034">
        <v>0.000789027253632</v>
      </c>
      <c r="C1034">
        <v>-0.000267848576186</v>
      </c>
    </row>
    <row r="1035" spans="1:3">
      <c r="A1035">
        <v>2.3711805</v>
      </c>
      <c r="B1035">
        <v>0.000644665211439</v>
      </c>
      <c r="C1035">
        <v>-0.00026710642851</v>
      </c>
    </row>
    <row r="1036" spans="1:3">
      <c r="A1036">
        <v>2.3734815</v>
      </c>
      <c r="B1036">
        <v>0.000724428915419</v>
      </c>
      <c r="C1036">
        <v>-0.000266255112365</v>
      </c>
    </row>
    <row r="1037" spans="1:3">
      <c r="A1037">
        <v>2.3757825</v>
      </c>
      <c r="B1037">
        <v>0.000679777644109</v>
      </c>
      <c r="C1037">
        <v>-0.000265816983301</v>
      </c>
    </row>
    <row r="1038" spans="1:3">
      <c r="A1038">
        <v>2.3780835</v>
      </c>
      <c r="B1038">
        <v>0.000548248295672</v>
      </c>
      <c r="C1038">
        <v>-0.000265751063125</v>
      </c>
    </row>
    <row r="1039" spans="1:3">
      <c r="A1039">
        <v>2.3803845</v>
      </c>
      <c r="B1039">
        <v>0.000777321052738</v>
      </c>
      <c r="C1039">
        <v>-0.000265910406597</v>
      </c>
    </row>
    <row r="1040" spans="1:3">
      <c r="A1040">
        <v>2.3826855</v>
      </c>
      <c r="B1040">
        <v>0.000678828684613</v>
      </c>
      <c r="C1040">
        <v>-0.000265994836809</v>
      </c>
    </row>
    <row r="1041" spans="1:3">
      <c r="A1041">
        <v>2.3849865</v>
      </c>
      <c r="B1041">
        <v>0.000679783755913</v>
      </c>
      <c r="C1041">
        <v>-0.000266546034254</v>
      </c>
    </row>
    <row r="1042" spans="1:3">
      <c r="A1042">
        <v>2.3872875</v>
      </c>
      <c r="B1042">
        <v>0.000934044423047</v>
      </c>
      <c r="C1042">
        <v>-0.000266306102276</v>
      </c>
    </row>
    <row r="1043" spans="1:3">
      <c r="A1043">
        <v>2.3895885</v>
      </c>
      <c r="B1043">
        <v>0.000954169023316</v>
      </c>
      <c r="C1043">
        <v>-0.000266084389295</v>
      </c>
    </row>
    <row r="1044" spans="1:3">
      <c r="A1044">
        <v>2.3918895</v>
      </c>
      <c r="B1044">
        <v>0.000752941356041</v>
      </c>
      <c r="C1044">
        <v>-0.000265782815404</v>
      </c>
    </row>
    <row r="1045" spans="1:3">
      <c r="A1045">
        <v>2.3941905</v>
      </c>
      <c r="B1045">
        <v>0.00085380312521</v>
      </c>
      <c r="C1045">
        <v>-0.000265129288891</v>
      </c>
    </row>
    <row r="1046" spans="1:3">
      <c r="A1046">
        <v>2.3964915</v>
      </c>
      <c r="B1046">
        <v>0.000734827946872</v>
      </c>
      <c r="C1046">
        <v>-0.000265091279289</v>
      </c>
    </row>
    <row r="1047" spans="1:3">
      <c r="A1047">
        <v>2.3987925</v>
      </c>
      <c r="B1047">
        <v>0.000675152114127</v>
      </c>
      <c r="C1047">
        <v>-0.0002651415125</v>
      </c>
    </row>
    <row r="1048" spans="1:3">
      <c r="A1048">
        <v>2.4010935</v>
      </c>
      <c r="B1048">
        <v>-0.377814203500748</v>
      </c>
      <c r="C1048">
        <v>-0.00064323382685</v>
      </c>
    </row>
    <row r="1049" spans="1:3">
      <c r="A1049">
        <v>2.4033945</v>
      </c>
      <c r="B1049">
        <v>-0.498981177806854</v>
      </c>
      <c r="C1049">
        <v>-0.001263666548766</v>
      </c>
    </row>
    <row r="1050" spans="1:3">
      <c r="A1050">
        <v>2.4056955</v>
      </c>
      <c r="B1050">
        <v>-0.49883645772934</v>
      </c>
      <c r="C1050">
        <v>-0.001430572476238</v>
      </c>
    </row>
    <row r="1051" spans="1:3">
      <c r="A1051">
        <v>2.4079965</v>
      </c>
      <c r="B1051">
        <v>-0.499080628156662</v>
      </c>
      <c r="C1051">
        <v>-0.001501989900135</v>
      </c>
    </row>
    <row r="1052" spans="1:3">
      <c r="A1052">
        <v>2.4102975</v>
      </c>
      <c r="B1052">
        <v>-0.498997122049332</v>
      </c>
      <c r="C1052">
        <v>-0.001536540337838</v>
      </c>
    </row>
    <row r="1053" spans="1:3">
      <c r="A1053">
        <v>2.4125985</v>
      </c>
      <c r="B1053">
        <v>-0.499006509780884</v>
      </c>
      <c r="C1053">
        <v>-0.001554865622893</v>
      </c>
    </row>
    <row r="1054" spans="1:3">
      <c r="A1054">
        <v>2.4148995</v>
      </c>
      <c r="B1054">
        <v>-0.499096125364304</v>
      </c>
      <c r="C1054">
        <v>-0.001566452090628</v>
      </c>
    </row>
    <row r="1055" spans="1:3">
      <c r="A1055">
        <v>2.4172005</v>
      </c>
      <c r="B1055">
        <v>-0.499005675315857</v>
      </c>
      <c r="C1055">
        <v>-0.001575759262778</v>
      </c>
    </row>
    <row r="1056" spans="1:3">
      <c r="A1056">
        <v>2.4195015</v>
      </c>
      <c r="B1056">
        <v>-0.499132633209228</v>
      </c>
      <c r="C1056">
        <v>-0.001583439297974</v>
      </c>
    </row>
    <row r="1057" spans="1:3">
      <c r="A1057">
        <v>2.4218025</v>
      </c>
      <c r="B1057">
        <v>-0.498957604169846</v>
      </c>
      <c r="C1057">
        <v>-0.00159002118744</v>
      </c>
    </row>
    <row r="1058" spans="1:3">
      <c r="A1058">
        <v>2.4241035</v>
      </c>
      <c r="B1058">
        <v>-0.49888402223587</v>
      </c>
      <c r="C1058">
        <v>-0.0015961129684</v>
      </c>
    </row>
    <row r="1059" spans="1:3">
      <c r="A1059">
        <v>2.4264045</v>
      </c>
      <c r="B1059">
        <v>-0.499129056930542</v>
      </c>
      <c r="C1059">
        <v>-0.001600481336936</v>
      </c>
    </row>
    <row r="1060" spans="1:3">
      <c r="A1060">
        <v>2.4287055</v>
      </c>
      <c r="B1060">
        <v>-0.498906016349792</v>
      </c>
      <c r="C1060">
        <v>-0.001603590440936</v>
      </c>
    </row>
    <row r="1061" spans="1:3">
      <c r="A1061">
        <v>2.4310065</v>
      </c>
      <c r="B1061">
        <v>-0.498964965343475</v>
      </c>
      <c r="C1061">
        <v>-0.001606108387932</v>
      </c>
    </row>
    <row r="1062" spans="1:3">
      <c r="A1062">
        <v>2.4333075</v>
      </c>
      <c r="B1062">
        <v>-0.499026030302048</v>
      </c>
      <c r="C1062">
        <v>-0.001607798738405</v>
      </c>
    </row>
    <row r="1063" spans="1:3">
      <c r="A1063">
        <v>2.4356085</v>
      </c>
      <c r="B1063">
        <v>-0.498999178409576</v>
      </c>
      <c r="C1063">
        <v>-0.001609584782273</v>
      </c>
    </row>
    <row r="1064" spans="1:3">
      <c r="A1064">
        <v>2.4379095</v>
      </c>
      <c r="B1064">
        <v>-0.498939275741577</v>
      </c>
      <c r="C1064">
        <v>-0.001612144289538</v>
      </c>
    </row>
    <row r="1065" spans="1:3">
      <c r="A1065">
        <v>2.4402105</v>
      </c>
      <c r="B1065">
        <v>-0.499013692140579</v>
      </c>
      <c r="C1065">
        <v>-0.00161491741892</v>
      </c>
    </row>
    <row r="1066" spans="1:3">
      <c r="A1066">
        <v>2.4425115</v>
      </c>
      <c r="B1066">
        <v>-0.499079197645187</v>
      </c>
      <c r="C1066">
        <v>-0.001617827219889</v>
      </c>
    </row>
    <row r="1067" spans="1:3">
      <c r="A1067">
        <v>2.4448125</v>
      </c>
      <c r="B1067">
        <v>-0.499099493026733</v>
      </c>
      <c r="C1067">
        <v>-0.001620332244784</v>
      </c>
    </row>
    <row r="1068" spans="1:3">
      <c r="A1068">
        <v>2.4471135</v>
      </c>
      <c r="B1068">
        <v>-0.499155193567276</v>
      </c>
      <c r="C1068">
        <v>-0.001621873350814</v>
      </c>
    </row>
    <row r="1069" spans="1:3">
      <c r="A1069">
        <v>2.4494145</v>
      </c>
      <c r="B1069">
        <v>-0.499144822359085</v>
      </c>
      <c r="C1069">
        <v>-0.00162277999334</v>
      </c>
    </row>
    <row r="1070" spans="1:3">
      <c r="A1070">
        <v>2.4517155</v>
      </c>
      <c r="B1070">
        <v>-0.499218732118607</v>
      </c>
      <c r="C1070">
        <v>-0.001622880809009</v>
      </c>
    </row>
    <row r="1071" spans="1:3">
      <c r="A1071">
        <v>2.4540165</v>
      </c>
      <c r="B1071">
        <v>-0.499215602874756</v>
      </c>
      <c r="C1071">
        <v>-0.001622734009288</v>
      </c>
    </row>
    <row r="1072" spans="1:3">
      <c r="A1072">
        <v>2.4563175</v>
      </c>
      <c r="B1072">
        <v>-0.499212026596069</v>
      </c>
      <c r="C1072">
        <v>-0.001623327611014</v>
      </c>
    </row>
    <row r="1073" spans="1:3">
      <c r="A1073">
        <v>2.4586185</v>
      </c>
      <c r="B1073">
        <v>-0.499273151159286</v>
      </c>
      <c r="C1073">
        <v>-0.001624853000976</v>
      </c>
    </row>
    <row r="1074" spans="1:3">
      <c r="A1074">
        <v>2.4609195</v>
      </c>
      <c r="B1074">
        <v>-0.49925372004509</v>
      </c>
      <c r="C1074">
        <v>-0.001626789919101</v>
      </c>
    </row>
    <row r="1075" spans="1:3">
      <c r="A1075">
        <v>2.4632205</v>
      </c>
      <c r="B1075">
        <v>-0.499144017696381</v>
      </c>
      <c r="C1075">
        <v>-0.001628593890928</v>
      </c>
    </row>
    <row r="1076" spans="1:3">
      <c r="A1076">
        <v>2.4655215</v>
      </c>
      <c r="B1076">
        <v>-0.499231785535812</v>
      </c>
      <c r="C1076">
        <v>-0.001630006241612</v>
      </c>
    </row>
    <row r="1077" spans="1:3">
      <c r="A1077">
        <v>2.4678225</v>
      </c>
      <c r="B1077">
        <v>-0.499152779579163</v>
      </c>
      <c r="C1077">
        <v>-0.001630614860915</v>
      </c>
    </row>
    <row r="1078" spans="1:3">
      <c r="A1078">
        <v>2.4701235</v>
      </c>
      <c r="B1078">
        <v>-0.498933523893356</v>
      </c>
      <c r="C1078">
        <v>-0.00163054803852</v>
      </c>
    </row>
    <row r="1079" spans="1:3">
      <c r="A1079">
        <v>2.4724245</v>
      </c>
      <c r="B1079">
        <v>-0.498915791511536</v>
      </c>
      <c r="C1079">
        <v>-0.001630142214708</v>
      </c>
    </row>
    <row r="1080" spans="1:3">
      <c r="A1080">
        <v>2.4747255</v>
      </c>
      <c r="B1080">
        <v>-0.498965263366699</v>
      </c>
      <c r="C1080">
        <v>-0.001629807753488</v>
      </c>
    </row>
    <row r="1081" spans="1:3">
      <c r="A1081">
        <v>2.4770265</v>
      </c>
      <c r="B1081">
        <v>-0.498948305845261</v>
      </c>
      <c r="C1081">
        <v>-0.0016306132311</v>
      </c>
    </row>
    <row r="1082" spans="1:3">
      <c r="A1082">
        <v>2.4793275</v>
      </c>
      <c r="B1082">
        <v>-0.499157935380936</v>
      </c>
      <c r="C1082">
        <v>-0.001631602877751</v>
      </c>
    </row>
    <row r="1083" spans="1:3">
      <c r="A1083">
        <v>2.4816285</v>
      </c>
      <c r="B1083">
        <v>-0.49904853105545</v>
      </c>
      <c r="C1083">
        <v>-0.001632920466363</v>
      </c>
    </row>
    <row r="1084" spans="1:3">
      <c r="A1084">
        <v>2.4839295</v>
      </c>
      <c r="B1084">
        <v>-0.499047100543976</v>
      </c>
      <c r="C1084">
        <v>-0.001634931424633</v>
      </c>
    </row>
    <row r="1085" spans="1:3">
      <c r="A1085">
        <v>2.4862305</v>
      </c>
      <c r="B1085">
        <v>-0.499209076166153</v>
      </c>
      <c r="C1085">
        <v>-0.00163583108224</v>
      </c>
    </row>
    <row r="1086" spans="1:3">
      <c r="A1086">
        <v>2.4885315</v>
      </c>
      <c r="B1086">
        <v>-0.499097615480423</v>
      </c>
      <c r="C1086">
        <v>-0.001635564025491</v>
      </c>
    </row>
    <row r="1087" spans="1:3">
      <c r="A1087">
        <v>2.4908325</v>
      </c>
      <c r="B1087">
        <v>-0.499050468206406</v>
      </c>
      <c r="C1087">
        <v>-0.001635291962884</v>
      </c>
    </row>
    <row r="1088" spans="1:3">
      <c r="A1088">
        <v>2.4931335</v>
      </c>
      <c r="B1088">
        <v>-0.4990234375</v>
      </c>
      <c r="C1088">
        <v>-0.001634113956243</v>
      </c>
    </row>
    <row r="1089" spans="1:3">
      <c r="A1089">
        <v>2.4954345</v>
      </c>
      <c r="B1089">
        <v>-0.498861968517303</v>
      </c>
      <c r="C1089">
        <v>-0.001633963081986</v>
      </c>
    </row>
    <row r="1090" spans="1:3">
      <c r="A1090">
        <v>2.4977355</v>
      </c>
      <c r="B1090">
        <v>-0.498926758766174</v>
      </c>
      <c r="C1090">
        <v>-0.001634963438846</v>
      </c>
    </row>
    <row r="1091" spans="1:3">
      <c r="A1091">
        <v>2.5000365</v>
      </c>
      <c r="B1091">
        <v>-0.498225957155228</v>
      </c>
      <c r="C1091">
        <v>-0.001635844702832</v>
      </c>
    </row>
    <row r="1092" spans="1:3">
      <c r="A1092">
        <v>2.5023375</v>
      </c>
      <c r="B1092">
        <v>-0.431729316711426</v>
      </c>
      <c r="C1092">
        <v>-0.001578798051924</v>
      </c>
    </row>
    <row r="1093" spans="1:3">
      <c r="A1093">
        <v>2.5046385</v>
      </c>
      <c r="B1093">
        <v>-0.316648960113525</v>
      </c>
      <c r="C1093">
        <v>-0.001384805189446</v>
      </c>
    </row>
    <row r="1094" spans="1:3">
      <c r="A1094">
        <v>2.5069395</v>
      </c>
      <c r="B1094">
        <v>-0.201709821820259</v>
      </c>
      <c r="C1094">
        <v>-0.001125274226069</v>
      </c>
    </row>
    <row r="1095" spans="1:3">
      <c r="A1095">
        <v>2.5092405</v>
      </c>
      <c r="B1095">
        <v>-0.086750403046608</v>
      </c>
      <c r="C1095">
        <v>-0.000842007051688</v>
      </c>
    </row>
    <row r="1096" spans="1:3">
      <c r="A1096">
        <v>2.5115415</v>
      </c>
      <c r="B1096">
        <v>-0.127273306250572</v>
      </c>
      <c r="C1096">
        <v>-0.000660419871565</v>
      </c>
    </row>
    <row r="1097" spans="1:3">
      <c r="A1097">
        <v>2.5138425</v>
      </c>
      <c r="B1097">
        <v>-0.567233800888061</v>
      </c>
      <c r="C1097">
        <v>-0.001234402414411</v>
      </c>
    </row>
    <row r="1098" spans="1:3">
      <c r="A1098">
        <v>2.5161435</v>
      </c>
      <c r="B1098">
        <v>-1.02721238136292</v>
      </c>
      <c r="C1098">
        <v>-0.002428696956486</v>
      </c>
    </row>
    <row r="1099" spans="1:3">
      <c r="A1099">
        <v>2.5184445</v>
      </c>
      <c r="B1099">
        <v>-1.48666572570801</v>
      </c>
      <c r="C1099">
        <v>-0.003048442536965</v>
      </c>
    </row>
    <row r="1100" spans="1:3">
      <c r="A1100">
        <v>2.5207455</v>
      </c>
      <c r="B1100">
        <v>-1.91182744503021</v>
      </c>
      <c r="C1100">
        <v>-0.003070279024541</v>
      </c>
    </row>
    <row r="1101" spans="1:3">
      <c r="A1101">
        <v>2.5230465</v>
      </c>
      <c r="B1101">
        <v>-1.99753832817078</v>
      </c>
      <c r="C1101">
        <v>-0.003079574089497</v>
      </c>
    </row>
    <row r="1102" spans="1:3">
      <c r="A1102">
        <v>2.5253475</v>
      </c>
      <c r="B1102">
        <v>-1.99719130992889</v>
      </c>
      <c r="C1102">
        <v>-0.003084073076025</v>
      </c>
    </row>
    <row r="1103" spans="1:3">
      <c r="A1103">
        <v>2.5276485</v>
      </c>
      <c r="B1103">
        <v>-1.99723923206329</v>
      </c>
      <c r="C1103">
        <v>-0.003084878902882</v>
      </c>
    </row>
    <row r="1104" spans="1:3">
      <c r="A1104">
        <v>2.5299495</v>
      </c>
      <c r="B1104">
        <v>-1.99752402305603</v>
      </c>
      <c r="C1104">
        <v>-0.003083956893533</v>
      </c>
    </row>
    <row r="1105" spans="1:3">
      <c r="A1105">
        <v>2.5322505</v>
      </c>
      <c r="B1105">
        <v>0.000435643567471</v>
      </c>
      <c r="C1105">
        <v>-0.002012188080698</v>
      </c>
    </row>
    <row r="1106" spans="1:3">
      <c r="A1106">
        <v>2.5345515</v>
      </c>
      <c r="B1106">
        <v>0.000582503620535</v>
      </c>
      <c r="C1106">
        <v>-0.000879751110915</v>
      </c>
    </row>
    <row r="1107" spans="1:3">
      <c r="A1107">
        <v>2.5368525</v>
      </c>
      <c r="B1107">
        <v>0.000816333515104</v>
      </c>
      <c r="C1107">
        <v>-0.000609926471952</v>
      </c>
    </row>
    <row r="1108" spans="1:3">
      <c r="A1108">
        <v>2.5391535</v>
      </c>
      <c r="B1108">
        <v>0.000806252879556</v>
      </c>
      <c r="C1108">
        <v>-0.00050023017684</v>
      </c>
    </row>
    <row r="1109" spans="1:3">
      <c r="A1109">
        <v>2.5414545</v>
      </c>
      <c r="B1109">
        <v>0.001147792674601</v>
      </c>
      <c r="C1109">
        <v>-0.000440059695393</v>
      </c>
    </row>
    <row r="1110" spans="1:3">
      <c r="A1110">
        <v>2.5437555</v>
      </c>
      <c r="B1110">
        <v>0.000998967210762</v>
      </c>
      <c r="C1110">
        <v>-0.00040145625826</v>
      </c>
    </row>
    <row r="1111" spans="1:3">
      <c r="A1111">
        <v>2.5460565</v>
      </c>
      <c r="B1111">
        <v>0.000803592673037</v>
      </c>
      <c r="C1111">
        <v>-0.000373895541998</v>
      </c>
    </row>
    <row r="1112" spans="1:3">
      <c r="A1112">
        <v>2.5483575</v>
      </c>
      <c r="B1112">
        <v>0.000823150912765</v>
      </c>
      <c r="C1112">
        <v>-0.000353182927938</v>
      </c>
    </row>
    <row r="1113" spans="1:3">
      <c r="A1113">
        <v>2.5506585</v>
      </c>
      <c r="B1113">
        <v>0.000727413629647</v>
      </c>
      <c r="C1113">
        <v>-0.000337282835972</v>
      </c>
    </row>
    <row r="1114" spans="1:3">
      <c r="A1114">
        <v>2.5529595</v>
      </c>
      <c r="B1114">
        <v>0.000973203859758</v>
      </c>
      <c r="C1114">
        <v>-0.000324515072862</v>
      </c>
    </row>
    <row r="1115" spans="1:3">
      <c r="A1115">
        <v>2.5552605</v>
      </c>
      <c r="B1115">
        <v>0.000987291685306</v>
      </c>
      <c r="C1115">
        <v>-0.000314530043397</v>
      </c>
    </row>
    <row r="1116" spans="1:3">
      <c r="A1116">
        <v>2.5575615</v>
      </c>
      <c r="B1116">
        <v>0.001051853294484</v>
      </c>
      <c r="C1116">
        <v>-0.000307031325065</v>
      </c>
    </row>
    <row r="1117" spans="1:3">
      <c r="A1117">
        <v>2.5598625</v>
      </c>
      <c r="B1117">
        <v>0.001135706785135</v>
      </c>
      <c r="C1117">
        <v>-0.000301365769701</v>
      </c>
    </row>
    <row r="1118" spans="1:3">
      <c r="A1118">
        <v>2.5621635</v>
      </c>
      <c r="B1118">
        <v>0.001003583660349</v>
      </c>
      <c r="C1118">
        <v>-0.000296788319247</v>
      </c>
    </row>
    <row r="1119" spans="1:3">
      <c r="A1119">
        <v>2.5644645</v>
      </c>
      <c r="B1119">
        <v>0.000991546781734</v>
      </c>
      <c r="C1119">
        <v>-0.000293457793305</v>
      </c>
    </row>
    <row r="1120" spans="1:3">
      <c r="A1120">
        <v>2.5667655</v>
      </c>
      <c r="B1120">
        <v>0.001019202056341</v>
      </c>
      <c r="C1120">
        <v>-0.00029010916478</v>
      </c>
    </row>
    <row r="1121" spans="1:3">
      <c r="A1121">
        <v>2.5690665</v>
      </c>
      <c r="B1121">
        <v>0.000925350526813</v>
      </c>
      <c r="C1121">
        <v>-0.000287111703074</v>
      </c>
    </row>
    <row r="1122" spans="1:3">
      <c r="A1122">
        <v>2.5713675</v>
      </c>
      <c r="B1122">
        <v>0.000705733895302</v>
      </c>
      <c r="C1122">
        <v>-0.000284535664832</v>
      </c>
    </row>
    <row r="1123" spans="1:3">
      <c r="A1123">
        <v>2.5736685</v>
      </c>
      <c r="B1123">
        <v>0.000722984026652</v>
      </c>
      <c r="C1123">
        <v>-0.000281959743006</v>
      </c>
    </row>
    <row r="1124" spans="1:3">
      <c r="A1124">
        <v>2.5759695</v>
      </c>
      <c r="B1124">
        <v>0.000987499835901</v>
      </c>
      <c r="C1124">
        <v>-0.000279523228528</v>
      </c>
    </row>
    <row r="1125" spans="1:3">
      <c r="A1125">
        <v>2.5782705</v>
      </c>
      <c r="B1125">
        <v>0.000925151514821</v>
      </c>
      <c r="C1125">
        <v>-0.00027845351724</v>
      </c>
    </row>
    <row r="1126" spans="1:3">
      <c r="A1126">
        <v>2.5805715</v>
      </c>
      <c r="B1126">
        <v>0.000970907916781</v>
      </c>
      <c r="C1126">
        <v>-0.000277378596365</v>
      </c>
    </row>
    <row r="1127" spans="1:3">
      <c r="A1127">
        <v>2.5828725</v>
      </c>
      <c r="B1127">
        <v>0.000781450711656</v>
      </c>
      <c r="C1127">
        <v>-0.000276643899269</v>
      </c>
    </row>
    <row r="1128" spans="1:3">
      <c r="A1128">
        <v>2.5851735</v>
      </c>
      <c r="B1128">
        <v>0.000842152046971</v>
      </c>
      <c r="C1128">
        <v>-0.000275877711829</v>
      </c>
    </row>
    <row r="1129" spans="1:3">
      <c r="A1129">
        <v>2.5874745</v>
      </c>
      <c r="B1129">
        <v>0.000970454828348</v>
      </c>
      <c r="C1129">
        <v>-0.000275110447546</v>
      </c>
    </row>
    <row r="1130" spans="1:3">
      <c r="A1130">
        <v>2.5897755</v>
      </c>
      <c r="B1130">
        <v>0.000768908765167</v>
      </c>
      <c r="C1130">
        <v>-0.00027407912421</v>
      </c>
    </row>
    <row r="1131" spans="1:3">
      <c r="A1131">
        <v>2.5920765</v>
      </c>
      <c r="B1131">
        <v>0.000898769765627</v>
      </c>
      <c r="C1131">
        <v>-0.000273014506092</v>
      </c>
    </row>
    <row r="1132" spans="1:3">
      <c r="A1132">
        <v>2.5943775</v>
      </c>
      <c r="B1132">
        <v>0.000959948694799</v>
      </c>
      <c r="C1132">
        <v>-0.000271818949841</v>
      </c>
    </row>
    <row r="1133" spans="1:3">
      <c r="A1133">
        <v>2.5966785</v>
      </c>
      <c r="B1133">
        <v>0.000975227332674</v>
      </c>
      <c r="C1133">
        <v>-0.000271444616374</v>
      </c>
    </row>
    <row r="1134" spans="1:3">
      <c r="A1134">
        <v>2.5989795</v>
      </c>
      <c r="B1134">
        <v>0.000959468074143</v>
      </c>
      <c r="C1134">
        <v>-0.000271299213637</v>
      </c>
    </row>
    <row r="1135" spans="1:3">
      <c r="A1135">
        <v>2.6012805</v>
      </c>
      <c r="B1135">
        <v>0.000996683607809</v>
      </c>
      <c r="C1135">
        <v>-0.000271201657597</v>
      </c>
    </row>
    <row r="1136" spans="1:3">
      <c r="A1136">
        <v>2.6035815</v>
      </c>
      <c r="B1136">
        <v>0.001007958082482</v>
      </c>
      <c r="C1136">
        <v>-0.000271543452982</v>
      </c>
    </row>
    <row r="1137" spans="1:3">
      <c r="A1137">
        <v>2.6058825</v>
      </c>
      <c r="B1137">
        <v>0.000875942059793</v>
      </c>
      <c r="C1137">
        <v>-0.000271764583886</v>
      </c>
    </row>
    <row r="1138" spans="1:3">
      <c r="A1138">
        <v>2.6081835</v>
      </c>
      <c r="B1138">
        <v>0.000917755591217</v>
      </c>
      <c r="C1138">
        <v>-0.000271213473752</v>
      </c>
    </row>
    <row r="1139" spans="1:3">
      <c r="A1139">
        <v>2.6104845</v>
      </c>
      <c r="B1139">
        <v>0.001217001234181</v>
      </c>
      <c r="C1139">
        <v>-0.000270640040981</v>
      </c>
    </row>
    <row r="1140" spans="1:3">
      <c r="A1140">
        <v>2.6127855</v>
      </c>
      <c r="B1140">
        <v>0.001052811508998</v>
      </c>
      <c r="C1140">
        <v>-0.000270109303528</v>
      </c>
    </row>
    <row r="1141" spans="1:3">
      <c r="A1141">
        <v>2.6150865</v>
      </c>
      <c r="B1141">
        <v>0.001116871018894</v>
      </c>
      <c r="C1141">
        <v>-0.000269496871624</v>
      </c>
    </row>
    <row r="1142" spans="1:3">
      <c r="A1142">
        <v>2.6173875</v>
      </c>
      <c r="B1142">
        <v>0.00105741864536</v>
      </c>
      <c r="C1142">
        <v>-0.000269334501354</v>
      </c>
    </row>
    <row r="1143" spans="1:3">
      <c r="A1143">
        <v>2.6196885</v>
      </c>
      <c r="B1143">
        <v>0.000854752142914</v>
      </c>
      <c r="C1143">
        <v>-0.00026951439213</v>
      </c>
    </row>
    <row r="1144" spans="1:3">
      <c r="A1144">
        <v>2.6219895</v>
      </c>
      <c r="B1144">
        <v>0.00066625000909</v>
      </c>
      <c r="C1144">
        <v>-0.000269825628493</v>
      </c>
    </row>
    <row r="1145" spans="1:3">
      <c r="A1145">
        <v>2.6242905</v>
      </c>
      <c r="B1145">
        <v>0.000741461699363</v>
      </c>
      <c r="C1145">
        <v>-0.000270193442702</v>
      </c>
    </row>
    <row r="1146" spans="1:3">
      <c r="A1146">
        <v>2.6265915</v>
      </c>
      <c r="B1146">
        <v>0.000694483867846</v>
      </c>
      <c r="C1146">
        <v>-0.000270179996733</v>
      </c>
    </row>
    <row r="1147" spans="1:3">
      <c r="A1147">
        <v>2.6288925</v>
      </c>
      <c r="B1147">
        <v>0.000727132020984</v>
      </c>
      <c r="C1147">
        <v>-0.000269936746918</v>
      </c>
    </row>
    <row r="1148" spans="1:3">
      <c r="A1148">
        <v>2.6311935</v>
      </c>
      <c r="B1148">
        <v>-0.377985686063766</v>
      </c>
      <c r="C1148">
        <v>-0.000652137387078</v>
      </c>
    </row>
    <row r="1149" spans="1:3">
      <c r="A1149">
        <v>2.6334945</v>
      </c>
      <c r="B1149">
        <v>-0.498824179172516</v>
      </c>
      <c r="C1149">
        <v>-0.001274359179661</v>
      </c>
    </row>
    <row r="1150" spans="1:3">
      <c r="A1150">
        <v>2.6357955</v>
      </c>
      <c r="B1150">
        <v>-0.498818039894104</v>
      </c>
      <c r="C1150">
        <v>-0.001439726096578</v>
      </c>
    </row>
    <row r="1151" spans="1:3">
      <c r="A1151">
        <v>2.6380965</v>
      </c>
      <c r="B1151">
        <v>-0.498701751232147</v>
      </c>
      <c r="C1151">
        <v>-0.001510998932645</v>
      </c>
    </row>
    <row r="1152" spans="1:3">
      <c r="A1152">
        <v>2.6403975</v>
      </c>
      <c r="B1152">
        <v>-0.499087780714035</v>
      </c>
      <c r="C1152">
        <v>-0.001545941224322</v>
      </c>
    </row>
    <row r="1153" spans="1:3">
      <c r="A1153">
        <v>2.6426985</v>
      </c>
      <c r="B1153">
        <v>-0.498987227678299</v>
      </c>
      <c r="C1153">
        <v>-0.001565875369124</v>
      </c>
    </row>
    <row r="1154" spans="1:3">
      <c r="A1154">
        <v>2.6449995</v>
      </c>
      <c r="B1154">
        <v>-0.498966604471207</v>
      </c>
      <c r="C1154">
        <v>-0.001578876166604</v>
      </c>
    </row>
    <row r="1155" spans="1:3">
      <c r="A1155">
        <v>2.6473005</v>
      </c>
      <c r="B1155">
        <v>-0.498954087495804</v>
      </c>
      <c r="C1155">
        <v>-0.001587855047546</v>
      </c>
    </row>
    <row r="1156" spans="1:3">
      <c r="A1156">
        <v>2.6496015</v>
      </c>
      <c r="B1156">
        <v>-0.498780608177185</v>
      </c>
      <c r="C1156">
        <v>-0.00159431132488</v>
      </c>
    </row>
    <row r="1157" spans="1:3">
      <c r="A1157">
        <v>2.6519025</v>
      </c>
      <c r="B1157">
        <v>-0.4988574385643</v>
      </c>
      <c r="C1157">
        <v>-0.001599369570613</v>
      </c>
    </row>
    <row r="1158" spans="1:3">
      <c r="A1158">
        <v>2.6542035</v>
      </c>
      <c r="B1158">
        <v>-0.498785972595215</v>
      </c>
      <c r="C1158">
        <v>-0.001603192766197</v>
      </c>
    </row>
    <row r="1159" spans="1:3">
      <c r="A1159">
        <v>2.6565045</v>
      </c>
      <c r="B1159">
        <v>-0.498818695545196</v>
      </c>
      <c r="C1159">
        <v>-0.001607184647582</v>
      </c>
    </row>
    <row r="1160" spans="1:3">
      <c r="A1160">
        <v>2.6588055</v>
      </c>
      <c r="B1160">
        <v>-0.49893856048584</v>
      </c>
      <c r="C1160">
        <v>-0.001611131476238</v>
      </c>
    </row>
    <row r="1161" spans="1:3">
      <c r="A1161">
        <v>2.6611065</v>
      </c>
      <c r="B1161">
        <v>-0.499105393886566</v>
      </c>
      <c r="C1161">
        <v>-0.001614886685275</v>
      </c>
    </row>
    <row r="1162" spans="1:3">
      <c r="A1162">
        <v>2.6634075</v>
      </c>
      <c r="B1162">
        <v>-0.498967617750168</v>
      </c>
      <c r="C1162">
        <v>-0.001618983806111</v>
      </c>
    </row>
    <row r="1163" spans="1:3">
      <c r="A1163">
        <v>2.6657085</v>
      </c>
      <c r="B1163">
        <v>-0.498863220214844</v>
      </c>
      <c r="C1163">
        <v>-0.001621871022508</v>
      </c>
    </row>
    <row r="1164" spans="1:3">
      <c r="A1164">
        <v>2.6680095</v>
      </c>
      <c r="B1164">
        <v>-0.498886466026306</v>
      </c>
      <c r="C1164">
        <v>-0.001623575459234</v>
      </c>
    </row>
    <row r="1165" spans="1:3">
      <c r="A1165">
        <v>2.6703105</v>
      </c>
      <c r="B1165">
        <v>-0.498781144618988</v>
      </c>
      <c r="C1165">
        <v>-0.001624873839319</v>
      </c>
    </row>
    <row r="1166" spans="1:3">
      <c r="A1166">
        <v>2.6726115</v>
      </c>
      <c r="B1166">
        <v>-0.498916685581207</v>
      </c>
      <c r="C1166">
        <v>-0.001625687116757</v>
      </c>
    </row>
    <row r="1167" spans="1:3">
      <c r="A1167">
        <v>2.6749125</v>
      </c>
      <c r="B1167">
        <v>-0.498824656009674</v>
      </c>
      <c r="C1167">
        <v>-0.001626328914426</v>
      </c>
    </row>
    <row r="1168" spans="1:3">
      <c r="A1168">
        <v>2.6772135</v>
      </c>
      <c r="B1168">
        <v>-0.498743057250977</v>
      </c>
      <c r="C1168">
        <v>-0.001627850229852</v>
      </c>
    </row>
    <row r="1169" spans="1:3">
      <c r="A1169">
        <v>2.6795145</v>
      </c>
      <c r="B1169">
        <v>-0.498710721731186</v>
      </c>
      <c r="C1169">
        <v>-0.001629824517295</v>
      </c>
    </row>
    <row r="1170" spans="1:3">
      <c r="A1170">
        <v>2.6818155</v>
      </c>
      <c r="B1170">
        <v>-0.498819619417191</v>
      </c>
      <c r="C1170">
        <v>-0.001631755381823</v>
      </c>
    </row>
    <row r="1171" spans="1:3">
      <c r="A1171">
        <v>2.6841165</v>
      </c>
      <c r="B1171">
        <v>-0.498738646507263</v>
      </c>
      <c r="C1171">
        <v>-0.00163403514307</v>
      </c>
    </row>
    <row r="1172" spans="1:3">
      <c r="A1172">
        <v>2.6864175</v>
      </c>
      <c r="B1172">
        <v>-0.498712718486786</v>
      </c>
      <c r="C1172">
        <v>-0.001635217457078</v>
      </c>
    </row>
    <row r="1173" spans="1:3">
      <c r="A1173">
        <v>2.6887185</v>
      </c>
      <c r="B1173">
        <v>-0.498660445213318</v>
      </c>
      <c r="C1173">
        <v>-0.00163554341998</v>
      </c>
    </row>
    <row r="1174" spans="1:3">
      <c r="A1174">
        <v>2.6910195</v>
      </c>
      <c r="B1174">
        <v>-0.498591482639313</v>
      </c>
      <c r="C1174">
        <v>-0.00163598835934</v>
      </c>
    </row>
    <row r="1175" spans="1:3">
      <c r="A1175">
        <v>2.6933205</v>
      </c>
      <c r="B1175">
        <v>-0.498435467481613</v>
      </c>
      <c r="C1175">
        <v>-0.001635272870772</v>
      </c>
    </row>
    <row r="1176" spans="1:3">
      <c r="A1176">
        <v>2.6956215</v>
      </c>
      <c r="B1176">
        <v>-0.498479336500168</v>
      </c>
      <c r="C1176">
        <v>-0.001635581604205</v>
      </c>
    </row>
    <row r="1177" spans="1:3">
      <c r="A1177">
        <v>2.6979225</v>
      </c>
      <c r="B1177">
        <v>-0.498870015144348</v>
      </c>
      <c r="C1177">
        <v>-0.001636593835428</v>
      </c>
    </row>
    <row r="1178" spans="1:3">
      <c r="A1178">
        <v>2.7002235</v>
      </c>
      <c r="B1178">
        <v>-0.498934268951416</v>
      </c>
      <c r="C1178">
        <v>-0.001637771725655</v>
      </c>
    </row>
    <row r="1179" spans="1:3">
      <c r="A1179">
        <v>2.7025245</v>
      </c>
      <c r="B1179">
        <v>-0.498931854963303</v>
      </c>
      <c r="C1179">
        <v>-0.001639625173993</v>
      </c>
    </row>
    <row r="1180" spans="1:3">
      <c r="A1180">
        <v>2.7048255</v>
      </c>
      <c r="B1180">
        <v>-0.498872011899948</v>
      </c>
      <c r="C1180">
        <v>-0.001641066162847</v>
      </c>
    </row>
    <row r="1181" spans="1:3">
      <c r="A1181">
        <v>2.7071265</v>
      </c>
      <c r="B1181">
        <v>-0.498792439699173</v>
      </c>
      <c r="C1181">
        <v>-0.001641550567001</v>
      </c>
    </row>
    <row r="1182" spans="1:3">
      <c r="A1182">
        <v>2.7094275</v>
      </c>
      <c r="B1182">
        <v>-0.498807698488235</v>
      </c>
      <c r="C1182">
        <v>-0.001641576411203</v>
      </c>
    </row>
    <row r="1183" spans="1:3">
      <c r="A1183">
        <v>2.7117285</v>
      </c>
      <c r="B1183">
        <v>-0.498702853918076</v>
      </c>
      <c r="C1183">
        <v>-0.001641425187699</v>
      </c>
    </row>
    <row r="1184" spans="1:3">
      <c r="A1184">
        <v>2.7140295</v>
      </c>
      <c r="B1184">
        <v>-0.498817890882492</v>
      </c>
      <c r="C1184">
        <v>-0.001640389789827</v>
      </c>
    </row>
    <row r="1185" spans="1:3">
      <c r="A1185">
        <v>2.7163305</v>
      </c>
      <c r="B1185">
        <v>-0.498640656471252</v>
      </c>
      <c r="C1185">
        <v>-0.001640822854824</v>
      </c>
    </row>
    <row r="1186" spans="1:3">
      <c r="A1186">
        <v>2.7186315</v>
      </c>
      <c r="B1186">
        <v>-0.49865984916687</v>
      </c>
      <c r="C1186">
        <v>-0.001641985028982</v>
      </c>
    </row>
    <row r="1187" spans="1:3">
      <c r="A1187">
        <v>2.7209325</v>
      </c>
      <c r="B1187">
        <v>-0.498677849769592</v>
      </c>
      <c r="C1187">
        <v>-0.001642703660764</v>
      </c>
    </row>
    <row r="1188" spans="1:3">
      <c r="A1188">
        <v>2.7232335</v>
      </c>
      <c r="B1188">
        <v>-0.498775690793991</v>
      </c>
      <c r="C1188">
        <v>-0.001644284231588</v>
      </c>
    </row>
    <row r="1189" spans="1:3">
      <c r="A1189">
        <v>2.7255345</v>
      </c>
      <c r="B1189">
        <v>-0.498991340398788</v>
      </c>
      <c r="C1189">
        <v>-0.001645480166189</v>
      </c>
    </row>
    <row r="1190" spans="1:3">
      <c r="A1190">
        <v>2.7278355</v>
      </c>
      <c r="B1190">
        <v>-0.498866200447082</v>
      </c>
      <c r="C1190">
        <v>-0.00164530868642</v>
      </c>
    </row>
    <row r="1191" spans="1:3">
      <c r="A1191">
        <v>2.7301365</v>
      </c>
      <c r="B1191">
        <v>-0.498601466417313</v>
      </c>
      <c r="C1191">
        <v>-0.001645012642257</v>
      </c>
    </row>
    <row r="1192" spans="1:3">
      <c r="A1192">
        <v>2.7324375</v>
      </c>
      <c r="B1192">
        <v>-0.432090520858765</v>
      </c>
      <c r="C1192">
        <v>-0.001585426740348</v>
      </c>
    </row>
    <row r="1193" spans="1:3">
      <c r="A1193">
        <v>2.7347385</v>
      </c>
      <c r="B1193">
        <v>-0.316806256771088</v>
      </c>
      <c r="C1193">
        <v>-0.001388128148392</v>
      </c>
    </row>
    <row r="1194" spans="1:3">
      <c r="A1194">
        <v>2.7370395</v>
      </c>
      <c r="B1194">
        <v>-0.201912701129913</v>
      </c>
      <c r="C1194">
        <v>-0.001128205913119</v>
      </c>
    </row>
    <row r="1195" spans="1:3">
      <c r="A1195">
        <v>2.7393405</v>
      </c>
      <c r="B1195">
        <v>-0.086871668696403</v>
      </c>
      <c r="C1195">
        <v>-0.000846089795232</v>
      </c>
    </row>
    <row r="1196" spans="1:3">
      <c r="A1196">
        <v>2.7416415</v>
      </c>
      <c r="B1196">
        <v>-0.12723046541214</v>
      </c>
      <c r="C1196">
        <v>-0.000666824576911</v>
      </c>
    </row>
    <row r="1197" spans="1:3">
      <c r="A1197">
        <v>2.7439425</v>
      </c>
      <c r="B1197">
        <v>-0.567089438438415</v>
      </c>
      <c r="C1197">
        <v>-0.001246947445907</v>
      </c>
    </row>
    <row r="1198" spans="1:3">
      <c r="A1198">
        <v>2.7462435</v>
      </c>
      <c r="B1198">
        <v>-1.02706801891327</v>
      </c>
      <c r="C1198">
        <v>-0.002438787603751</v>
      </c>
    </row>
    <row r="1199" spans="1:3">
      <c r="A1199">
        <v>2.7485445</v>
      </c>
      <c r="B1199">
        <v>-1.48664915561676</v>
      </c>
      <c r="C1199">
        <v>-0.003051027888432</v>
      </c>
    </row>
    <row r="1200" spans="1:3">
      <c r="A1200">
        <v>2.7508455</v>
      </c>
      <c r="B1200">
        <v>-1.91162502765656</v>
      </c>
      <c r="C1200">
        <v>-0.003071869025007</v>
      </c>
    </row>
    <row r="1201" spans="1:3">
      <c r="A1201">
        <v>2.7531465</v>
      </c>
      <c r="B1201">
        <v>-1.99725043773651</v>
      </c>
      <c r="C1201">
        <v>-0.00308056245558</v>
      </c>
    </row>
    <row r="1202" spans="1:3">
      <c r="A1202">
        <v>2.7554475</v>
      </c>
      <c r="B1202">
        <v>-1.99701762199402</v>
      </c>
      <c r="C1202">
        <v>-0.003083968302235</v>
      </c>
    </row>
    <row r="1203" spans="1:3">
      <c r="A1203">
        <v>2.7577485</v>
      </c>
      <c r="B1203">
        <v>-1.99712264537811</v>
      </c>
      <c r="C1203">
        <v>-0.00308400276117</v>
      </c>
    </row>
    <row r="1204" spans="1:3">
      <c r="A1204">
        <v>2.7600495</v>
      </c>
      <c r="B1204">
        <v>-1.99712812900543</v>
      </c>
      <c r="C1204">
        <v>-0.003082839306444</v>
      </c>
    </row>
    <row r="1205" spans="1:3">
      <c r="A1205">
        <v>2.7623505</v>
      </c>
      <c r="B1205">
        <v>0.000713950314093</v>
      </c>
      <c r="C1205">
        <v>-0.002014298690483</v>
      </c>
    </row>
    <row r="1206" spans="1:3">
      <c r="A1206">
        <v>2.7646515</v>
      </c>
      <c r="B1206">
        <v>0.000791415048297</v>
      </c>
      <c r="C1206">
        <v>-0.000885611807462</v>
      </c>
    </row>
    <row r="1207" spans="1:3">
      <c r="A1207">
        <v>2.7669525</v>
      </c>
      <c r="B1207">
        <v>0.000955460884143</v>
      </c>
      <c r="C1207">
        <v>-0.000616782170255</v>
      </c>
    </row>
    <row r="1208" spans="1:3">
      <c r="A1208">
        <v>2.7692535</v>
      </c>
      <c r="B1208">
        <v>0.000850215379614</v>
      </c>
      <c r="C1208">
        <v>-0.000506934826262</v>
      </c>
    </row>
    <row r="1209" spans="1:3">
      <c r="A1209">
        <v>2.7715545</v>
      </c>
      <c r="B1209">
        <v>0.000899492180906</v>
      </c>
      <c r="C1209">
        <v>-0.000445949379355</v>
      </c>
    </row>
    <row r="1210" spans="1:3">
      <c r="A1210">
        <v>2.7738555</v>
      </c>
      <c r="B1210">
        <v>0.000790524238255</v>
      </c>
      <c r="C1210">
        <v>-0.000405927828979</v>
      </c>
    </row>
    <row r="1211" spans="1:3">
      <c r="A1211">
        <v>2.7761565</v>
      </c>
      <c r="B1211">
        <v>0.000825798895676</v>
      </c>
      <c r="C1211">
        <v>-0.000378066586563</v>
      </c>
    </row>
    <row r="1212" spans="1:3">
      <c r="A1212">
        <v>2.7784575</v>
      </c>
      <c r="B1212">
        <v>0.000805022253189</v>
      </c>
      <c r="C1212">
        <v>-0.000357629149221</v>
      </c>
    </row>
    <row r="1213" spans="1:3">
      <c r="A1213">
        <v>2.7807585</v>
      </c>
      <c r="B1213">
        <v>0.000785488460679</v>
      </c>
      <c r="C1213">
        <v>-0.000342357583577</v>
      </c>
    </row>
    <row r="1214" spans="1:3">
      <c r="A1214">
        <v>2.7830595</v>
      </c>
      <c r="B1214">
        <v>0.00079519872088</v>
      </c>
      <c r="C1214">
        <v>-0.000330725510139</v>
      </c>
    </row>
    <row r="1215" spans="1:3">
      <c r="A1215">
        <v>2.7853605</v>
      </c>
      <c r="B1215">
        <v>0.000624473264907</v>
      </c>
      <c r="C1215">
        <v>-0.000321273953887</v>
      </c>
    </row>
    <row r="1216" spans="1:3">
      <c r="A1216">
        <v>2.7876615</v>
      </c>
      <c r="B1216">
        <v>0.000426753715146</v>
      </c>
      <c r="C1216">
        <v>-0.000313773809467</v>
      </c>
    </row>
    <row r="1217" spans="1:3">
      <c r="A1217">
        <v>2.7899625</v>
      </c>
      <c r="B1217">
        <v>0.000705314509105</v>
      </c>
      <c r="C1217">
        <v>-0.000307260925183</v>
      </c>
    </row>
    <row r="1218" spans="1:3">
      <c r="A1218">
        <v>2.7922635</v>
      </c>
      <c r="B1218">
        <v>0.000725601392332</v>
      </c>
      <c r="C1218">
        <v>-0.000301814870909</v>
      </c>
    </row>
    <row r="1219" spans="1:3">
      <c r="A1219">
        <v>2.7945645</v>
      </c>
      <c r="B1219">
        <v>0.000795094645582</v>
      </c>
      <c r="C1219">
        <v>-0.000297080696328</v>
      </c>
    </row>
    <row r="1220" spans="1:3">
      <c r="A1220">
        <v>2.7968655</v>
      </c>
      <c r="B1220">
        <v>0.000794194638729</v>
      </c>
      <c r="C1220">
        <v>-0.000293671299005</v>
      </c>
    </row>
    <row r="1221" spans="1:3">
      <c r="A1221">
        <v>2.7991665</v>
      </c>
      <c r="B1221">
        <v>0.000737022899557</v>
      </c>
      <c r="C1221">
        <v>-0.000290888594463</v>
      </c>
    </row>
    <row r="1222" spans="1:3">
      <c r="A1222">
        <v>2.8014675</v>
      </c>
      <c r="B1222">
        <v>0.000774859858211</v>
      </c>
      <c r="C1222">
        <v>-0.000288740906399</v>
      </c>
    </row>
    <row r="1223" spans="1:3">
      <c r="A1223">
        <v>2.8037685</v>
      </c>
      <c r="B1223">
        <v>0.000907757552341</v>
      </c>
      <c r="C1223">
        <v>-0.000287293631118</v>
      </c>
    </row>
    <row r="1224" spans="1:3">
      <c r="A1224">
        <v>2.8060695</v>
      </c>
      <c r="B1224">
        <v>0.000788427249063</v>
      </c>
      <c r="C1224">
        <v>-0.000285934453132</v>
      </c>
    </row>
    <row r="1225" spans="1:3">
      <c r="A1225">
        <v>2.8083705</v>
      </c>
      <c r="B1225">
        <v>0.00091233412968</v>
      </c>
      <c r="C1225">
        <v>-0.000283907458652</v>
      </c>
    </row>
    <row r="1226" spans="1:3">
      <c r="A1226">
        <v>2.8106715</v>
      </c>
      <c r="B1226">
        <v>0.000717954419088</v>
      </c>
      <c r="C1226">
        <v>-0.000282362016151</v>
      </c>
    </row>
    <row r="1227" spans="1:3">
      <c r="A1227">
        <v>2.8129725</v>
      </c>
      <c r="B1227">
        <v>0.000682352168951</v>
      </c>
      <c r="C1227">
        <v>-0.000280745996861</v>
      </c>
    </row>
    <row r="1228" spans="1:3">
      <c r="A1228">
        <v>2.8152735</v>
      </c>
      <c r="B1228">
        <v>0.000706361490302</v>
      </c>
      <c r="C1228">
        <v>-0.000279168685665</v>
      </c>
    </row>
    <row r="1229" spans="1:3">
      <c r="A1229">
        <v>2.8175745</v>
      </c>
      <c r="B1229">
        <v>0.000945906736888</v>
      </c>
      <c r="C1229">
        <v>-0.000278175226413</v>
      </c>
    </row>
    <row r="1230" spans="1:3">
      <c r="A1230">
        <v>2.8198755</v>
      </c>
      <c r="B1230">
        <v>0.001005380530842</v>
      </c>
      <c r="C1230">
        <v>-0.000277866463875</v>
      </c>
    </row>
    <row r="1231" spans="1:3">
      <c r="A1231">
        <v>2.8221765</v>
      </c>
      <c r="B1231">
        <v>0.001120850676671</v>
      </c>
      <c r="C1231">
        <v>-0.000277615967207</v>
      </c>
    </row>
    <row r="1232" spans="1:3">
      <c r="A1232">
        <v>2.8244775</v>
      </c>
      <c r="B1232">
        <v>0.001055927830748</v>
      </c>
      <c r="C1232">
        <v>-0.000277551123872</v>
      </c>
    </row>
    <row r="1233" spans="1:3">
      <c r="A1233">
        <v>2.8267785</v>
      </c>
      <c r="B1233">
        <v>0.000987677369267</v>
      </c>
      <c r="C1233">
        <v>-0.000276993727311</v>
      </c>
    </row>
    <row r="1234" spans="1:3">
      <c r="A1234">
        <v>2.8290795</v>
      </c>
      <c r="B1234">
        <v>0.001084106508642</v>
      </c>
      <c r="C1234">
        <v>-0.000276522245258</v>
      </c>
    </row>
    <row r="1235" spans="1:3">
      <c r="A1235">
        <v>2.8313805</v>
      </c>
      <c r="B1235">
        <v>0.001001685624942</v>
      </c>
      <c r="C1235">
        <v>-0.000275894621154</v>
      </c>
    </row>
    <row r="1236" spans="1:3">
      <c r="A1236">
        <v>2.8336815</v>
      </c>
      <c r="B1236">
        <v>0.001058006426319</v>
      </c>
      <c r="C1236">
        <v>-0.000274803198408</v>
      </c>
    </row>
    <row r="1237" spans="1:3">
      <c r="A1237">
        <v>2.8359825</v>
      </c>
      <c r="B1237">
        <v>0.001060403301381</v>
      </c>
      <c r="C1237">
        <v>-0.000274229911156</v>
      </c>
    </row>
    <row r="1238" spans="1:3">
      <c r="A1238">
        <v>2.8382835</v>
      </c>
      <c r="B1238">
        <v>0.001101013738662</v>
      </c>
      <c r="C1238">
        <v>-0.000274484074907</v>
      </c>
    </row>
    <row r="1239" spans="1:3">
      <c r="A1239">
        <v>2.8405845</v>
      </c>
      <c r="B1239">
        <v>0.001245421823114</v>
      </c>
      <c r="C1239">
        <v>-0.000274488673313</v>
      </c>
    </row>
    <row r="1240" spans="1:3">
      <c r="A1240">
        <v>2.8428855</v>
      </c>
      <c r="B1240">
        <v>0.00098080188036</v>
      </c>
      <c r="C1240">
        <v>-0.000274810270639</v>
      </c>
    </row>
    <row r="1241" spans="1:3">
      <c r="A1241">
        <v>2.8451865</v>
      </c>
      <c r="B1241">
        <v>0.000999842770398</v>
      </c>
      <c r="C1241">
        <v>-0.000275001948467</v>
      </c>
    </row>
    <row r="1242" spans="1:3">
      <c r="A1242">
        <v>2.8474875</v>
      </c>
      <c r="B1242">
        <v>0.000828456075396</v>
      </c>
      <c r="C1242">
        <v>-0.000274934660411</v>
      </c>
    </row>
    <row r="1243" spans="1:3">
      <c r="A1243">
        <v>2.8497885</v>
      </c>
      <c r="B1243">
        <v>0.0008906176663</v>
      </c>
      <c r="C1243">
        <v>-0.000274640013231</v>
      </c>
    </row>
    <row r="1244" spans="1:3">
      <c r="A1244">
        <v>2.8520895</v>
      </c>
      <c r="B1244">
        <v>0.001131696626544</v>
      </c>
      <c r="C1244">
        <v>-0.0002741337521</v>
      </c>
    </row>
    <row r="1245" spans="1:3">
      <c r="A1245">
        <v>2.8543905</v>
      </c>
      <c r="B1245">
        <v>0.000918560661376</v>
      </c>
      <c r="C1245">
        <v>-0.000273510697298</v>
      </c>
    </row>
    <row r="1246" spans="1:3">
      <c r="A1246">
        <v>2.8566915</v>
      </c>
      <c r="B1246">
        <v>0.001037747133523</v>
      </c>
      <c r="C1246">
        <v>-0.000273551908322</v>
      </c>
    </row>
    <row r="1247" spans="1:3">
      <c r="A1247">
        <v>2.8589925</v>
      </c>
      <c r="B1247">
        <v>0.001029457198456</v>
      </c>
      <c r="C1247">
        <v>-0.00027381273685</v>
      </c>
    </row>
    <row r="1248" spans="1:3">
      <c r="A1248">
        <v>2.8612935</v>
      </c>
      <c r="B1248">
        <v>-0.377735465764999</v>
      </c>
      <c r="C1248">
        <v>-0.000660909339786</v>
      </c>
    </row>
    <row r="1249" spans="1:3">
      <c r="A1249">
        <v>2.8635945</v>
      </c>
      <c r="B1249">
        <v>-0.498829066753387</v>
      </c>
      <c r="C1249">
        <v>-0.001287270570174</v>
      </c>
    </row>
    <row r="1250" spans="1:3">
      <c r="A1250">
        <v>2.8658955</v>
      </c>
      <c r="B1250">
        <v>-0.498815298080444</v>
      </c>
      <c r="C1250">
        <v>-0.001452705357224</v>
      </c>
    </row>
    <row r="1251" spans="1:3">
      <c r="A1251">
        <v>2.8681965</v>
      </c>
      <c r="B1251">
        <v>-0.498840153217316</v>
      </c>
      <c r="C1251">
        <v>-0.001522632665001</v>
      </c>
    </row>
    <row r="1252" spans="1:3">
      <c r="A1252">
        <v>2.8704975</v>
      </c>
      <c r="B1252">
        <v>-0.49874821305275</v>
      </c>
      <c r="C1252">
        <v>-0.001556209404953</v>
      </c>
    </row>
    <row r="1253" spans="1:3">
      <c r="A1253">
        <v>2.8727985</v>
      </c>
      <c r="B1253">
        <v>-0.498913377523422</v>
      </c>
      <c r="C1253">
        <v>-0.001573935267515</v>
      </c>
    </row>
    <row r="1254" spans="1:3">
      <c r="A1254">
        <v>2.8750995</v>
      </c>
      <c r="B1254">
        <v>-0.498877227306366</v>
      </c>
      <c r="C1254">
        <v>-0.001585559803061</v>
      </c>
    </row>
    <row r="1255" spans="1:3">
      <c r="A1255">
        <v>2.8774005</v>
      </c>
      <c r="B1255">
        <v>-0.498705327510834</v>
      </c>
      <c r="C1255">
        <v>-0.001594778615981</v>
      </c>
    </row>
    <row r="1256" spans="1:3">
      <c r="A1256">
        <v>2.8797015</v>
      </c>
      <c r="B1256">
        <v>-0.498799055814743</v>
      </c>
      <c r="C1256">
        <v>-0.001601993804798</v>
      </c>
    </row>
    <row r="1257" spans="1:3">
      <c r="A1257">
        <v>2.8820025</v>
      </c>
      <c r="B1257">
        <v>-0.498839467763901</v>
      </c>
      <c r="C1257">
        <v>-0.001608837977983</v>
      </c>
    </row>
    <row r="1258" spans="1:3">
      <c r="A1258">
        <v>2.8843035</v>
      </c>
      <c r="B1258">
        <v>-0.498868674039841</v>
      </c>
      <c r="C1258">
        <v>-0.001615065149963</v>
      </c>
    </row>
    <row r="1259" spans="1:3">
      <c r="A1259">
        <v>2.8866045</v>
      </c>
      <c r="B1259">
        <v>-0.498946487903595</v>
      </c>
      <c r="C1259">
        <v>-0.001619044924155</v>
      </c>
    </row>
    <row r="1260" spans="1:3">
      <c r="A1260">
        <v>2.8889055</v>
      </c>
      <c r="B1260">
        <v>-0.498811781406403</v>
      </c>
      <c r="C1260">
        <v>-0.001622203039005</v>
      </c>
    </row>
    <row r="1261" spans="1:3">
      <c r="A1261">
        <v>2.8912065</v>
      </c>
      <c r="B1261">
        <v>-0.498815715312958</v>
      </c>
      <c r="C1261">
        <v>-0.001624798285775</v>
      </c>
    </row>
    <row r="1262" spans="1:3">
      <c r="A1262">
        <v>2.8935075</v>
      </c>
      <c r="B1262">
        <v>-0.498570919036865</v>
      </c>
      <c r="C1262">
        <v>-0.001626288169064</v>
      </c>
    </row>
    <row r="1263" spans="1:3">
      <c r="A1263">
        <v>2.8958085</v>
      </c>
      <c r="B1263">
        <v>-0.498496383428574</v>
      </c>
      <c r="C1263">
        <v>-0.001628073048778</v>
      </c>
    </row>
    <row r="1264" spans="1:3">
      <c r="A1264">
        <v>2.8981095</v>
      </c>
      <c r="B1264">
        <v>-0.498511135578155</v>
      </c>
      <c r="C1264">
        <v>-0.001630929298699</v>
      </c>
    </row>
    <row r="1265" spans="1:3">
      <c r="A1265">
        <v>2.9004105</v>
      </c>
      <c r="B1265">
        <v>-0.498810619115829</v>
      </c>
      <c r="C1265">
        <v>-0.001633368665352</v>
      </c>
    </row>
    <row r="1266" spans="1:3">
      <c r="A1266">
        <v>2.9027115</v>
      </c>
      <c r="B1266">
        <v>-0.498772889375687</v>
      </c>
      <c r="C1266">
        <v>-0.00163657637313</v>
      </c>
    </row>
    <row r="1267" spans="1:3">
      <c r="A1267">
        <v>2.9050125</v>
      </c>
      <c r="B1267">
        <v>-0.498817503452301</v>
      </c>
      <c r="C1267">
        <v>-0.001639086171053</v>
      </c>
    </row>
    <row r="1268" spans="1:3">
      <c r="A1268">
        <v>2.9073135</v>
      </c>
      <c r="B1268">
        <v>-0.498681336641312</v>
      </c>
      <c r="C1268">
        <v>-0.001640212023631</v>
      </c>
    </row>
    <row r="1269" spans="1:3">
      <c r="A1269">
        <v>2.9096145</v>
      </c>
      <c r="B1269">
        <v>-0.498893678188324</v>
      </c>
      <c r="C1269">
        <v>-0.001640900154598</v>
      </c>
    </row>
    <row r="1270" spans="1:3">
      <c r="A1270">
        <v>2.9119155</v>
      </c>
      <c r="B1270">
        <v>-0.498672336339951</v>
      </c>
      <c r="C1270">
        <v>-0.001641069306061</v>
      </c>
    </row>
    <row r="1271" spans="1:3">
      <c r="A1271">
        <v>2.9142165</v>
      </c>
      <c r="B1271">
        <v>-0.49880787730217</v>
      </c>
      <c r="C1271">
        <v>-0.001640954404138</v>
      </c>
    </row>
    <row r="1272" spans="1:3">
      <c r="A1272">
        <v>2.9165175</v>
      </c>
      <c r="B1272">
        <v>-0.498873919248581</v>
      </c>
      <c r="C1272">
        <v>-0.001641765702516</v>
      </c>
    </row>
    <row r="1273" spans="1:3">
      <c r="A1273">
        <v>2.9188185</v>
      </c>
      <c r="B1273">
        <v>-0.499092161655426</v>
      </c>
      <c r="C1273">
        <v>-0.001643278286792</v>
      </c>
    </row>
    <row r="1274" spans="1:3">
      <c r="A1274">
        <v>2.9211195</v>
      </c>
      <c r="B1274">
        <v>-0.498866021633148</v>
      </c>
      <c r="C1274">
        <v>-0.001645057462156</v>
      </c>
    </row>
    <row r="1275" spans="1:3">
      <c r="A1275">
        <v>2.9234205</v>
      </c>
      <c r="B1275">
        <v>-0.498814761638641</v>
      </c>
      <c r="C1275">
        <v>-0.001647271914408</v>
      </c>
    </row>
    <row r="1276" spans="1:3">
      <c r="A1276">
        <v>2.9257215</v>
      </c>
      <c r="B1276">
        <v>-0.499001234769821</v>
      </c>
      <c r="C1276">
        <v>-0.001648285193369</v>
      </c>
    </row>
    <row r="1277" spans="1:3">
      <c r="A1277">
        <v>2.9280225</v>
      </c>
      <c r="B1277">
        <v>-0.49894767999649</v>
      </c>
      <c r="C1277">
        <v>-0.001648645615205</v>
      </c>
    </row>
    <row r="1278" spans="1:3">
      <c r="A1278">
        <v>2.9303235</v>
      </c>
      <c r="B1278">
        <v>-0.499039143323898</v>
      </c>
      <c r="C1278">
        <v>-0.001648591365665</v>
      </c>
    </row>
    <row r="1279" spans="1:3">
      <c r="A1279">
        <v>2.9326245</v>
      </c>
      <c r="B1279">
        <v>-0.498875290155411</v>
      </c>
      <c r="C1279">
        <v>-0.001647863653488</v>
      </c>
    </row>
    <row r="1280" spans="1:3">
      <c r="A1280">
        <v>2.9349255</v>
      </c>
      <c r="B1280">
        <v>-0.498743951320648</v>
      </c>
      <c r="C1280">
        <v>-0.001647417666391</v>
      </c>
    </row>
    <row r="1281" spans="1:3">
      <c r="A1281">
        <v>2.9372265</v>
      </c>
      <c r="B1281">
        <v>-0.498667299747467</v>
      </c>
      <c r="C1281">
        <v>-0.001648226287216</v>
      </c>
    </row>
    <row r="1282" spans="1:3">
      <c r="A1282">
        <v>2.9395275</v>
      </c>
      <c r="B1282">
        <v>-0.498783111572266</v>
      </c>
      <c r="C1282">
        <v>-0.001649533980526</v>
      </c>
    </row>
    <row r="1283" spans="1:3">
      <c r="A1283">
        <v>2.9418285</v>
      </c>
      <c r="B1283">
        <v>-0.498858034610748</v>
      </c>
      <c r="C1283">
        <v>-0.001650896505453</v>
      </c>
    </row>
    <row r="1284" spans="1:3">
      <c r="A1284">
        <v>2.9441295</v>
      </c>
      <c r="B1284">
        <v>-0.498823016881943</v>
      </c>
      <c r="C1284">
        <v>-0.001652682083659</v>
      </c>
    </row>
    <row r="1285" spans="1:3">
      <c r="A1285">
        <v>2.9464305</v>
      </c>
      <c r="B1285">
        <v>-0.498734593391418</v>
      </c>
      <c r="C1285">
        <v>-0.00165333377663</v>
      </c>
    </row>
    <row r="1286" spans="1:3">
      <c r="A1286">
        <v>2.9487315</v>
      </c>
      <c r="B1286">
        <v>-0.498999923467636</v>
      </c>
      <c r="C1286">
        <v>-0.001653264625929</v>
      </c>
    </row>
    <row r="1287" spans="1:3">
      <c r="A1287">
        <v>2.9510325</v>
      </c>
      <c r="B1287">
        <v>-0.498974293470383</v>
      </c>
      <c r="C1287">
        <v>-0.001652877428569</v>
      </c>
    </row>
    <row r="1288" spans="1:3">
      <c r="A1288">
        <v>2.9533335</v>
      </c>
      <c r="B1288">
        <v>-0.498971074819565</v>
      </c>
      <c r="C1288">
        <v>-0.001651929575019</v>
      </c>
    </row>
    <row r="1289" spans="1:3">
      <c r="A1289">
        <v>2.9556345</v>
      </c>
      <c r="B1289">
        <v>-0.498909473419189</v>
      </c>
      <c r="C1289">
        <v>-0.001651812228374</v>
      </c>
    </row>
    <row r="1290" spans="1:3">
      <c r="A1290">
        <v>2.9579355</v>
      </c>
      <c r="B1290">
        <v>-0.49849745631218</v>
      </c>
      <c r="C1290">
        <v>-0.001652581617236</v>
      </c>
    </row>
    <row r="1291" spans="1:3">
      <c r="A1291">
        <v>2.9602365</v>
      </c>
      <c r="B1291">
        <v>-0.498248964548111</v>
      </c>
      <c r="C1291">
        <v>-0.001653437153436</v>
      </c>
    </row>
    <row r="1292" spans="1:3">
      <c r="A1292">
        <v>2.9625375</v>
      </c>
      <c r="B1292">
        <v>-0.431823074817657</v>
      </c>
      <c r="C1292">
        <v>-0.001595276873559</v>
      </c>
    </row>
    <row r="1293" spans="1:3">
      <c r="A1293">
        <v>2.9648385</v>
      </c>
      <c r="B1293">
        <v>-0.316548258066177</v>
      </c>
      <c r="C1293">
        <v>-0.001398445456289</v>
      </c>
    </row>
    <row r="1294" spans="1:3">
      <c r="A1294">
        <v>2.9671395</v>
      </c>
      <c r="B1294">
        <v>-0.201783195137978</v>
      </c>
      <c r="C1294">
        <v>-0.00113718083594</v>
      </c>
    </row>
    <row r="1295" spans="1:3">
      <c r="A1295">
        <v>2.9694405</v>
      </c>
      <c r="B1295">
        <v>-0.086724117398262</v>
      </c>
      <c r="C1295">
        <v>-0.000852242636029</v>
      </c>
    </row>
    <row r="1296" spans="1:3">
      <c r="A1296">
        <v>2.9717415</v>
      </c>
      <c r="B1296">
        <v>-0.127124220132828</v>
      </c>
      <c r="C1296">
        <v>-0.000671697314829</v>
      </c>
    </row>
    <row r="1297" spans="1:3">
      <c r="A1297">
        <v>2.9740425</v>
      </c>
      <c r="B1297">
        <v>-0.567094445228577</v>
      </c>
      <c r="C1297">
        <v>-0.001254693372175</v>
      </c>
    </row>
    <row r="1298" spans="1:3">
      <c r="A1298">
        <v>2.9763435</v>
      </c>
      <c r="B1298">
        <v>-1.0272421836853</v>
      </c>
      <c r="C1298">
        <v>-0.002447345294058</v>
      </c>
    </row>
    <row r="1299" spans="1:3">
      <c r="A1299">
        <v>2.9786445</v>
      </c>
      <c r="B1299">
        <v>-1.48658192157745</v>
      </c>
      <c r="C1299">
        <v>-0.00305092218332</v>
      </c>
    </row>
    <row r="1300" spans="1:3">
      <c r="A1300">
        <v>2.9809455</v>
      </c>
      <c r="B1300">
        <v>-1.91153383255005</v>
      </c>
      <c r="C1300">
        <v>-0.003064216114581</v>
      </c>
    </row>
    <row r="1301" spans="1:3">
      <c r="A1301">
        <v>2.9832465</v>
      </c>
      <c r="B1301">
        <v>-1.99718415737152</v>
      </c>
      <c r="C1301">
        <v>-0.003074022708461</v>
      </c>
    </row>
    <row r="1302" spans="1:3">
      <c r="A1302">
        <v>2.9855475</v>
      </c>
      <c r="B1302">
        <v>-1.99706602096558</v>
      </c>
      <c r="C1302">
        <v>-0.003079198300838</v>
      </c>
    </row>
    <row r="1303" spans="1:3">
      <c r="A1303">
        <v>2.9878485</v>
      </c>
      <c r="B1303">
        <v>-1.99715733528137</v>
      </c>
      <c r="C1303">
        <v>-0.003080427879468</v>
      </c>
    </row>
    <row r="1304" spans="1:3">
      <c r="A1304">
        <v>2.9901495</v>
      </c>
      <c r="B1304">
        <v>-1.99719285964966</v>
      </c>
      <c r="C1304">
        <v>-0.00307950284332</v>
      </c>
    </row>
    <row r="1305" spans="1:3">
      <c r="A1305">
        <v>2.9924505</v>
      </c>
      <c r="B1305">
        <v>0.000864949135575</v>
      </c>
      <c r="C1305">
        <v>-0.002018661005422</v>
      </c>
    </row>
    <row r="1306" spans="1:3">
      <c r="A1306">
        <v>2.9947515</v>
      </c>
      <c r="B1306">
        <v>0.001104252529331</v>
      </c>
      <c r="C1306">
        <v>-0.000887053960469</v>
      </c>
    </row>
    <row r="1307" spans="1:3">
      <c r="A1307">
        <v>2.9970525</v>
      </c>
      <c r="B1307">
        <v>0.001129321055487</v>
      </c>
      <c r="C1307">
        <v>-0.000617363431957</v>
      </c>
    </row>
    <row r="1308" spans="1:3">
      <c r="A1308">
        <v>2.9993535</v>
      </c>
      <c r="B1308">
        <v>0.000883255386725</v>
      </c>
      <c r="C1308">
        <v>-0.000508009979967</v>
      </c>
    </row>
    <row r="1309" spans="1:3">
      <c r="A1309">
        <v>3.0016545</v>
      </c>
      <c r="B1309">
        <v>0.000977489631623</v>
      </c>
      <c r="C1309">
        <v>-0.000448430510005</v>
      </c>
    </row>
    <row r="1310" spans="1:3">
      <c r="A1310">
        <v>3.0039555</v>
      </c>
      <c r="B1310">
        <v>0.000919353507925</v>
      </c>
      <c r="C1310">
        <v>-0.000410041771829</v>
      </c>
    </row>
    <row r="1311" spans="1:3">
      <c r="A1311">
        <v>3.0062565</v>
      </c>
      <c r="B1311">
        <v>0.00097857019864</v>
      </c>
      <c r="C1311">
        <v>-0.000382733880542</v>
      </c>
    </row>
    <row r="1312" spans="1:3">
      <c r="A1312">
        <v>3.0085575</v>
      </c>
      <c r="B1312">
        <v>0.000978968222626</v>
      </c>
      <c r="C1312">
        <v>-0.000361755402992</v>
      </c>
    </row>
    <row r="1313" spans="1:3">
      <c r="A1313">
        <v>3.0108585</v>
      </c>
      <c r="B1313">
        <v>0.001049906364642</v>
      </c>
      <c r="C1313">
        <v>-0.000345898530213</v>
      </c>
    </row>
    <row r="1314" spans="1:3">
      <c r="A1314">
        <v>3.0131595</v>
      </c>
      <c r="B1314">
        <v>0.000832402030937</v>
      </c>
      <c r="C1314">
        <v>-0.0003332865017</v>
      </c>
    </row>
    <row r="1315" spans="1:3">
      <c r="A1315">
        <v>3.0154605</v>
      </c>
      <c r="B1315">
        <v>0.000779176189099</v>
      </c>
      <c r="C1315">
        <v>-0.000323398038745</v>
      </c>
    </row>
    <row r="1316" spans="1:3">
      <c r="A1316">
        <v>3.0177615</v>
      </c>
      <c r="B1316">
        <v>0.00072390853893</v>
      </c>
      <c r="C1316">
        <v>-0.000315887329634</v>
      </c>
    </row>
    <row r="1317" spans="1:3">
      <c r="A1317">
        <v>3.0200625</v>
      </c>
      <c r="B1317">
        <v>0.000672375550494</v>
      </c>
      <c r="C1317">
        <v>-0.000310100091156</v>
      </c>
    </row>
    <row r="1318" spans="1:3">
      <c r="A1318">
        <v>3.0223635</v>
      </c>
      <c r="B1318">
        <v>0.000505945004988</v>
      </c>
      <c r="C1318">
        <v>-0.000305584893795</v>
      </c>
    </row>
    <row r="1319" spans="1:3">
      <c r="A1319">
        <v>3.0246645</v>
      </c>
      <c r="B1319">
        <v>0.000455165107269</v>
      </c>
      <c r="C1319">
        <v>-0.000301881518681</v>
      </c>
    </row>
    <row r="1320" spans="1:3">
      <c r="A1320">
        <v>3.0269655</v>
      </c>
      <c r="B1320">
        <v>0.000775058811996</v>
      </c>
      <c r="C1320">
        <v>-0.000298271072097</v>
      </c>
    </row>
    <row r="1321" spans="1:3">
      <c r="A1321">
        <v>3.0292665</v>
      </c>
      <c r="B1321">
        <v>0.000726372818463</v>
      </c>
      <c r="C1321">
        <v>-0.000295352656394</v>
      </c>
    </row>
    <row r="1322" spans="1:3">
      <c r="A1322">
        <v>3.0315675</v>
      </c>
      <c r="B1322">
        <v>0.000864107278176</v>
      </c>
      <c r="C1322">
        <v>-0.00029245170299</v>
      </c>
    </row>
    <row r="1323" spans="1:3">
      <c r="A1323">
        <v>3.0338685</v>
      </c>
      <c r="B1323">
        <v>0.000915058597457</v>
      </c>
      <c r="C1323">
        <v>-0.000289960211376</v>
      </c>
    </row>
    <row r="1324" spans="1:3">
      <c r="A1324">
        <v>3.0361695</v>
      </c>
      <c r="B1324">
        <v>0.000779910886195</v>
      </c>
      <c r="C1324">
        <v>-0.000288215582259</v>
      </c>
    </row>
    <row r="1325" spans="1:3">
      <c r="A1325">
        <v>3.0384705</v>
      </c>
      <c r="B1325">
        <v>0.000838576524984</v>
      </c>
      <c r="C1325">
        <v>-0.000286650698399</v>
      </c>
    </row>
    <row r="1326" spans="1:3">
      <c r="A1326">
        <v>3.0407715</v>
      </c>
      <c r="B1326">
        <v>0.000982112018391</v>
      </c>
      <c r="C1326">
        <v>-0.000285642716335</v>
      </c>
    </row>
    <row r="1327" spans="1:3">
      <c r="A1327">
        <v>3.0430725</v>
      </c>
      <c r="B1327">
        <v>0.001044634846039</v>
      </c>
      <c r="C1327">
        <v>-0.000285177433398</v>
      </c>
    </row>
    <row r="1328" spans="1:3">
      <c r="A1328">
        <v>3.0453735</v>
      </c>
      <c r="B1328">
        <v>0.001143782399595</v>
      </c>
      <c r="C1328">
        <v>-0.000284392532194</v>
      </c>
    </row>
    <row r="1329" spans="1:3">
      <c r="A1329">
        <v>3.0476745</v>
      </c>
      <c r="B1329">
        <v>0.000967963016592</v>
      </c>
      <c r="C1329">
        <v>-0.000283574452624</v>
      </c>
    </row>
    <row r="1330" spans="1:3">
      <c r="A1330">
        <v>3.0499755</v>
      </c>
      <c r="B1330">
        <v>0.000919524987694</v>
      </c>
      <c r="C1330">
        <v>-0.000282534136204</v>
      </c>
    </row>
    <row r="1331" spans="1:3">
      <c r="A1331">
        <v>3.0522765</v>
      </c>
      <c r="B1331">
        <v>0.00107383611612</v>
      </c>
      <c r="C1331">
        <v>-0.000281682354398</v>
      </c>
    </row>
    <row r="1332" spans="1:3">
      <c r="A1332">
        <v>3.0545775</v>
      </c>
      <c r="B1332">
        <v>0.001121833338402</v>
      </c>
      <c r="C1332">
        <v>-0.000280434294837</v>
      </c>
    </row>
    <row r="1333" spans="1:3">
      <c r="A1333">
        <v>3.0568785</v>
      </c>
      <c r="B1333">
        <v>0.001082285074517</v>
      </c>
      <c r="C1333">
        <v>-0.000279735133518</v>
      </c>
    </row>
    <row r="1334" spans="1:3">
      <c r="A1334">
        <v>3.0591795</v>
      </c>
      <c r="B1334">
        <v>0.000920972903259</v>
      </c>
      <c r="C1334">
        <v>-0.00027943571331</v>
      </c>
    </row>
    <row r="1335" spans="1:3">
      <c r="A1335">
        <v>3.0614805</v>
      </c>
      <c r="B1335">
        <v>0.001003075507469</v>
      </c>
      <c r="C1335">
        <v>-0.000279729953036</v>
      </c>
    </row>
    <row r="1336" spans="1:3">
      <c r="A1336">
        <v>3.0637815</v>
      </c>
      <c r="B1336">
        <v>0.000981600838713</v>
      </c>
      <c r="C1336">
        <v>-0.000279715459328</v>
      </c>
    </row>
    <row r="1337" spans="1:3">
      <c r="A1337">
        <v>3.0660825</v>
      </c>
      <c r="B1337">
        <v>0.000971679342911</v>
      </c>
      <c r="C1337">
        <v>-0.000279714236967</v>
      </c>
    </row>
    <row r="1338" spans="1:3">
      <c r="A1338">
        <v>3.0683835</v>
      </c>
      <c r="B1338">
        <v>0.000904644257389</v>
      </c>
      <c r="C1338">
        <v>-0.000279398489511</v>
      </c>
    </row>
    <row r="1339" spans="1:3">
      <c r="A1339">
        <v>3.0706845</v>
      </c>
      <c r="B1339">
        <v>0.000903710606508</v>
      </c>
      <c r="C1339">
        <v>-0.000279044819763</v>
      </c>
    </row>
    <row r="1340" spans="1:3">
      <c r="A1340">
        <v>3.0729855</v>
      </c>
      <c r="B1340">
        <v>0.000920437218156</v>
      </c>
      <c r="C1340">
        <v>-0.000278098275885</v>
      </c>
    </row>
    <row r="1341" spans="1:3">
      <c r="A1341">
        <v>3.0752865</v>
      </c>
      <c r="B1341">
        <v>0.001217399141751</v>
      </c>
      <c r="C1341">
        <v>-0.000277597748209</v>
      </c>
    </row>
    <row r="1342" spans="1:3">
      <c r="A1342">
        <v>3.0775875</v>
      </c>
      <c r="B1342">
        <v>0.00110956071876</v>
      </c>
      <c r="C1342">
        <v>-0.000277614803053</v>
      </c>
    </row>
    <row r="1343" spans="1:3">
      <c r="A1343">
        <v>3.0798885</v>
      </c>
      <c r="B1343">
        <v>0.000995863112621</v>
      </c>
      <c r="C1343">
        <v>-0.000277891551377</v>
      </c>
    </row>
    <row r="1344" spans="1:3">
      <c r="A1344">
        <v>3.0821895</v>
      </c>
      <c r="B1344">
        <v>0.000804875337053</v>
      </c>
      <c r="C1344">
        <v>-0.000278267078102</v>
      </c>
    </row>
    <row r="1345" spans="1:3">
      <c r="A1345">
        <v>3.0844905</v>
      </c>
      <c r="B1345">
        <v>0.000865089939907</v>
      </c>
      <c r="C1345">
        <v>-0.000278608698864</v>
      </c>
    </row>
    <row r="1346" spans="1:3">
      <c r="A1346">
        <v>3.0867915</v>
      </c>
      <c r="B1346">
        <v>0.001061685965396</v>
      </c>
      <c r="C1346">
        <v>-0.00027890043566</v>
      </c>
    </row>
    <row r="1347" spans="1:3">
      <c r="A1347">
        <v>3.0890925</v>
      </c>
      <c r="B1347">
        <v>0.000733918801416</v>
      </c>
      <c r="C1347">
        <v>-0.000278706371319</v>
      </c>
    </row>
    <row r="1348" spans="1:3">
      <c r="A1348">
        <v>3.0913935</v>
      </c>
      <c r="B1348">
        <v>-0.377736240625381</v>
      </c>
      <c r="C1348">
        <v>-0.000669621338602</v>
      </c>
    </row>
    <row r="1349" spans="1:3">
      <c r="A1349">
        <v>3.0936945</v>
      </c>
      <c r="B1349">
        <v>-0.498903900384903</v>
      </c>
      <c r="C1349">
        <v>-0.0012976055732</v>
      </c>
    </row>
    <row r="1350" spans="1:3">
      <c r="A1350">
        <v>3.0959955</v>
      </c>
      <c r="B1350">
        <v>-0.498985826969147</v>
      </c>
      <c r="C1350">
        <v>-0.001461444539018</v>
      </c>
    </row>
    <row r="1351" spans="1:3">
      <c r="A1351">
        <v>3.0982965</v>
      </c>
      <c r="B1351">
        <v>-0.49890324473381</v>
      </c>
      <c r="C1351">
        <v>-0.001531263929792</v>
      </c>
    </row>
    <row r="1352" spans="1:3">
      <c r="A1352">
        <v>3.1005975</v>
      </c>
      <c r="B1352">
        <v>-0.499076277017593</v>
      </c>
      <c r="C1352">
        <v>-0.001564862555824</v>
      </c>
    </row>
    <row r="1353" spans="1:3">
      <c r="A1353">
        <v>3.1028985</v>
      </c>
      <c r="B1353">
        <v>-0.499121874570847</v>
      </c>
      <c r="C1353">
        <v>-0.001584798563272</v>
      </c>
    </row>
    <row r="1354" spans="1:3">
      <c r="A1354">
        <v>3.1051995</v>
      </c>
      <c r="B1354">
        <v>-0.499025166034698</v>
      </c>
      <c r="C1354">
        <v>-0.001597679685801</v>
      </c>
    </row>
    <row r="1355" spans="1:3">
      <c r="A1355">
        <v>3.1075005</v>
      </c>
      <c r="B1355">
        <v>-0.49894118309021</v>
      </c>
      <c r="C1355">
        <v>-0.001606138888746</v>
      </c>
    </row>
    <row r="1356" spans="1:3">
      <c r="A1356">
        <v>3.1098015</v>
      </c>
      <c r="B1356">
        <v>-0.4988614320755</v>
      </c>
      <c r="C1356">
        <v>-0.001612603082322</v>
      </c>
    </row>
    <row r="1357" spans="1:3">
      <c r="A1357">
        <v>3.1121025</v>
      </c>
      <c r="B1357">
        <v>-0.498924165964127</v>
      </c>
      <c r="C1357">
        <v>-0.00161747133825</v>
      </c>
    </row>
    <row r="1358" spans="1:3">
      <c r="A1358">
        <v>3.1144035</v>
      </c>
      <c r="B1358">
        <v>-0.498884350061417</v>
      </c>
      <c r="C1358">
        <v>-0.001621171832085</v>
      </c>
    </row>
    <row r="1359" spans="1:3">
      <c r="A1359">
        <v>3.1167045</v>
      </c>
      <c r="B1359">
        <v>-0.498701900243759</v>
      </c>
      <c r="C1359">
        <v>-0.001625361270271</v>
      </c>
    </row>
    <row r="1360" spans="1:3">
      <c r="A1360">
        <v>3.1190055</v>
      </c>
      <c r="B1360">
        <v>-0.498620182275772</v>
      </c>
      <c r="C1360">
        <v>-0.00162963452749</v>
      </c>
    </row>
    <row r="1361" spans="1:3">
      <c r="A1361">
        <v>3.1213065</v>
      </c>
      <c r="B1361">
        <v>-0.498674541711807</v>
      </c>
      <c r="C1361">
        <v>-0.001633310341276</v>
      </c>
    </row>
    <row r="1362" spans="1:3">
      <c r="A1362">
        <v>3.1236075</v>
      </c>
      <c r="B1362">
        <v>-0.498678773641586</v>
      </c>
      <c r="C1362">
        <v>-0.001637351349927</v>
      </c>
    </row>
    <row r="1363" spans="1:3">
      <c r="A1363">
        <v>3.1259085</v>
      </c>
      <c r="B1363">
        <v>-0.498817235231399</v>
      </c>
      <c r="C1363">
        <v>-0.001640258124098</v>
      </c>
    </row>
    <row r="1364" spans="1:3">
      <c r="A1364">
        <v>3.1282095</v>
      </c>
      <c r="B1364">
        <v>-0.498864948749542</v>
      </c>
      <c r="C1364">
        <v>-0.001641733106226</v>
      </c>
    </row>
    <row r="1365" spans="1:3">
      <c r="A1365">
        <v>3.1305105</v>
      </c>
      <c r="B1365">
        <v>-0.499121606349945</v>
      </c>
      <c r="C1365">
        <v>-0.001643090508878</v>
      </c>
    </row>
    <row r="1366" spans="1:3">
      <c r="A1366">
        <v>3.1328115</v>
      </c>
      <c r="B1366">
        <v>-0.498773247003555</v>
      </c>
      <c r="C1366">
        <v>-0.001643553492613</v>
      </c>
    </row>
    <row r="1367" spans="1:3">
      <c r="A1367">
        <v>3.1351125</v>
      </c>
      <c r="B1367">
        <v>-0.49883770942688</v>
      </c>
      <c r="C1367">
        <v>-0.001644105534069</v>
      </c>
    </row>
    <row r="1368" spans="1:3">
      <c r="A1368">
        <v>3.1374135</v>
      </c>
      <c r="B1368">
        <v>-0.498658955097198</v>
      </c>
      <c r="C1368">
        <v>-0.001645952230319</v>
      </c>
    </row>
    <row r="1369" spans="1:3">
      <c r="A1369">
        <v>3.1397145</v>
      </c>
      <c r="B1369">
        <v>-0.49893781542778</v>
      </c>
      <c r="C1369">
        <v>-0.001647664001212</v>
      </c>
    </row>
    <row r="1370" spans="1:3">
      <c r="A1370">
        <v>3.1420155</v>
      </c>
      <c r="B1370">
        <v>-0.498777240514755</v>
      </c>
      <c r="C1370">
        <v>-0.001649461919442</v>
      </c>
    </row>
    <row r="1371" spans="1:3">
      <c r="A1371">
        <v>3.1443165</v>
      </c>
      <c r="B1371">
        <v>-0.498753756284714</v>
      </c>
      <c r="C1371">
        <v>-0.001651684287935</v>
      </c>
    </row>
    <row r="1372" spans="1:3">
      <c r="A1372">
        <v>3.1466175</v>
      </c>
      <c r="B1372">
        <v>-0.498684942722321</v>
      </c>
      <c r="C1372">
        <v>-0.001652826904319</v>
      </c>
    </row>
    <row r="1373" spans="1:3">
      <c r="A1373">
        <v>3.1489185</v>
      </c>
      <c r="B1373">
        <v>-0.49878403544426</v>
      </c>
      <c r="C1373">
        <v>-0.001653319806792</v>
      </c>
    </row>
    <row r="1374" spans="1:3">
      <c r="A1374">
        <v>3.1512195</v>
      </c>
      <c r="B1374">
        <v>-0.498767346143722</v>
      </c>
      <c r="C1374">
        <v>-0.001653374638408</v>
      </c>
    </row>
    <row r="1375" spans="1:3">
      <c r="A1375">
        <v>3.1535205</v>
      </c>
      <c r="B1375">
        <v>-0.498922228813171</v>
      </c>
      <c r="C1375">
        <v>-0.00165268080309</v>
      </c>
    </row>
    <row r="1376" spans="1:3">
      <c r="A1376">
        <v>3.1558215</v>
      </c>
      <c r="B1376">
        <v>-0.498824924230576</v>
      </c>
      <c r="C1376">
        <v>-0.001653056475334</v>
      </c>
    </row>
    <row r="1377" spans="1:3">
      <c r="A1377">
        <v>3.1581225</v>
      </c>
      <c r="B1377">
        <v>-0.498933851718903</v>
      </c>
      <c r="C1377">
        <v>-0.001654328312725</v>
      </c>
    </row>
    <row r="1378" spans="1:3">
      <c r="A1378">
        <v>3.1604235</v>
      </c>
      <c r="B1378">
        <v>-0.498897612094879</v>
      </c>
      <c r="C1378">
        <v>-0.001655887928791</v>
      </c>
    </row>
    <row r="1379" spans="1:3">
      <c r="A1379">
        <v>3.1627245</v>
      </c>
      <c r="B1379">
        <v>-0.499060213565826</v>
      </c>
      <c r="C1379">
        <v>-0.001657468732446</v>
      </c>
    </row>
    <row r="1380" spans="1:3">
      <c r="A1380">
        <v>3.1650255</v>
      </c>
      <c r="B1380">
        <v>-0.499084264039993</v>
      </c>
      <c r="C1380">
        <v>-0.001659035682678</v>
      </c>
    </row>
    <row r="1381" spans="1:3">
      <c r="A1381">
        <v>3.1673265</v>
      </c>
      <c r="B1381">
        <v>-0.49894842505455</v>
      </c>
      <c r="C1381">
        <v>-0.001659508678131</v>
      </c>
    </row>
    <row r="1382" spans="1:3">
      <c r="A1382">
        <v>3.1696275</v>
      </c>
      <c r="B1382">
        <v>-0.498805105686188</v>
      </c>
      <c r="C1382">
        <v>-0.001659303437918</v>
      </c>
    </row>
    <row r="1383" spans="1:3">
      <c r="A1383">
        <v>3.1719285</v>
      </c>
      <c r="B1383">
        <v>-0.498971372842789</v>
      </c>
      <c r="C1383">
        <v>-0.001658928231336</v>
      </c>
    </row>
    <row r="1384" spans="1:3">
      <c r="A1384">
        <v>3.1742295</v>
      </c>
      <c r="B1384">
        <v>-0.499141871929169</v>
      </c>
      <c r="C1384">
        <v>-0.00165810668841</v>
      </c>
    </row>
    <row r="1385" spans="1:3">
      <c r="A1385">
        <v>3.1765305</v>
      </c>
      <c r="B1385">
        <v>-0.499081999063492</v>
      </c>
      <c r="C1385">
        <v>-0.001658197375946</v>
      </c>
    </row>
    <row r="1386" spans="1:3">
      <c r="A1386">
        <v>3.1788315</v>
      </c>
      <c r="B1386">
        <v>-0.498821884393692</v>
      </c>
      <c r="C1386">
        <v>-0.001659535453655</v>
      </c>
    </row>
    <row r="1387" spans="1:3">
      <c r="A1387">
        <v>3.1811325</v>
      </c>
      <c r="B1387">
        <v>-0.498870611190796</v>
      </c>
      <c r="C1387">
        <v>-0.001660617650487</v>
      </c>
    </row>
    <row r="1388" spans="1:3">
      <c r="A1388">
        <v>3.1834335</v>
      </c>
      <c r="B1388">
        <v>-0.498947381973267</v>
      </c>
      <c r="C1388">
        <v>-0.00166236597579</v>
      </c>
    </row>
    <row r="1389" spans="1:3">
      <c r="A1389">
        <v>3.1857345</v>
      </c>
      <c r="B1389">
        <v>-0.499141275882721</v>
      </c>
      <c r="C1389">
        <v>-0.001663264702074</v>
      </c>
    </row>
    <row r="1390" spans="1:3">
      <c r="A1390">
        <v>3.1880355</v>
      </c>
      <c r="B1390">
        <v>-0.498935252428055</v>
      </c>
      <c r="C1390">
        <v>-0.001663099508733</v>
      </c>
    </row>
    <row r="1391" spans="1:3">
      <c r="A1391">
        <v>3.1903365</v>
      </c>
      <c r="B1391">
        <v>-0.498643338680267</v>
      </c>
      <c r="C1391">
        <v>-0.001663027447648</v>
      </c>
    </row>
    <row r="1392" spans="1:3">
      <c r="A1392">
        <v>3.1926375</v>
      </c>
      <c r="B1392">
        <v>-0.432179093360901</v>
      </c>
      <c r="C1392">
        <v>-0.00160231848713</v>
      </c>
    </row>
    <row r="1393" spans="1:3">
      <c r="A1393">
        <v>3.1949385</v>
      </c>
      <c r="B1393">
        <v>-0.316781163215637</v>
      </c>
      <c r="C1393">
        <v>-0.001402731286362</v>
      </c>
    </row>
    <row r="1394" spans="1:3">
      <c r="A1394">
        <v>3.1972395</v>
      </c>
      <c r="B1394">
        <v>-0.20196758210659</v>
      </c>
      <c r="C1394">
        <v>-0.001141237677075</v>
      </c>
    </row>
    <row r="1395" spans="1:3">
      <c r="A1395">
        <v>3.1995405</v>
      </c>
      <c r="B1395">
        <v>-0.087076924741268</v>
      </c>
      <c r="C1395">
        <v>-0.000857449660543</v>
      </c>
    </row>
    <row r="1396" spans="1:3">
      <c r="A1396">
        <v>3.2018415</v>
      </c>
      <c r="B1396">
        <v>-0.127424657344818</v>
      </c>
      <c r="C1396">
        <v>-0.000677871517837</v>
      </c>
    </row>
    <row r="1397" spans="1:3">
      <c r="A1397">
        <v>3.2041425</v>
      </c>
      <c r="B1397">
        <v>-0.56726723909378</v>
      </c>
      <c r="C1397">
        <v>-0.001266787177883</v>
      </c>
    </row>
    <row r="1398" spans="1:3">
      <c r="A1398">
        <v>3.2064435</v>
      </c>
      <c r="B1398">
        <v>-1.02743113040924</v>
      </c>
      <c r="C1398">
        <v>-0.002457124879584</v>
      </c>
    </row>
    <row r="1399" spans="1:3">
      <c r="A1399">
        <v>3.2087445</v>
      </c>
      <c r="B1399">
        <v>-1.48708760738373</v>
      </c>
      <c r="C1399">
        <v>-0.003052333835512</v>
      </c>
    </row>
    <row r="1400" spans="1:3">
      <c r="A1400">
        <v>3.2110455</v>
      </c>
      <c r="B1400">
        <v>-1.91177237033844</v>
      </c>
      <c r="C1400">
        <v>-0.00306298583746</v>
      </c>
    </row>
    <row r="1401" spans="1:3">
      <c r="A1401">
        <v>3.2133465</v>
      </c>
      <c r="B1401">
        <v>-1.99762833118439</v>
      </c>
      <c r="C1401">
        <v>-0.003073598723859</v>
      </c>
    </row>
    <row r="1402" spans="1:3">
      <c r="A1402">
        <v>3.2156475</v>
      </c>
      <c r="B1402">
        <v>-1.99743473529816</v>
      </c>
      <c r="C1402">
        <v>-0.003078708657995</v>
      </c>
    </row>
    <row r="1403" spans="1:3">
      <c r="A1403">
        <v>3.2179485</v>
      </c>
      <c r="B1403">
        <v>-1.9972630739212</v>
      </c>
      <c r="C1403">
        <v>-0.003079670947045</v>
      </c>
    </row>
    <row r="1404" spans="1:3">
      <c r="A1404">
        <v>3.2202495</v>
      </c>
      <c r="B1404">
        <v>-1.99737334251404</v>
      </c>
      <c r="C1404">
        <v>-0.003078514942899</v>
      </c>
    </row>
    <row r="1405" spans="1:3">
      <c r="A1405">
        <v>3.2225505</v>
      </c>
      <c r="B1405">
        <v>0.000570365751628</v>
      </c>
      <c r="C1405">
        <v>-0.002019414445385</v>
      </c>
    </row>
    <row r="1406" spans="1:3">
      <c r="A1406">
        <v>3.2248515</v>
      </c>
      <c r="B1406">
        <v>0.00065803976031</v>
      </c>
      <c r="C1406">
        <v>-0.000890548340976</v>
      </c>
    </row>
    <row r="1407" spans="1:3">
      <c r="A1407">
        <v>3.2271525</v>
      </c>
      <c r="B1407">
        <v>0.000735440233257</v>
      </c>
      <c r="C1407">
        <v>-0.000621471263003</v>
      </c>
    </row>
    <row r="1408" spans="1:3">
      <c r="A1408">
        <v>3.2294535</v>
      </c>
      <c r="B1408">
        <v>0.000814331462607</v>
      </c>
      <c r="C1408">
        <v>-0.000511246209498</v>
      </c>
    </row>
    <row r="1409" spans="1:3">
      <c r="A1409">
        <v>3.2317545</v>
      </c>
      <c r="B1409">
        <v>0.000726709549781</v>
      </c>
      <c r="C1409">
        <v>-0.000450685736723</v>
      </c>
    </row>
    <row r="1410" spans="1:3">
      <c r="A1410">
        <v>3.2340555</v>
      </c>
      <c r="B1410">
        <v>0.000656270363834</v>
      </c>
      <c r="C1410">
        <v>-0.000411054381402</v>
      </c>
    </row>
    <row r="1411" spans="1:3">
      <c r="A1411">
        <v>3.2363565</v>
      </c>
      <c r="B1411">
        <v>0.000653380528092</v>
      </c>
      <c r="C1411">
        <v>-0.000383712438634</v>
      </c>
    </row>
    <row r="1412" spans="1:3">
      <c r="A1412">
        <v>3.2386575</v>
      </c>
      <c r="B1412">
        <v>0.000512110360432</v>
      </c>
      <c r="C1412">
        <v>-0.000363961560652</v>
      </c>
    </row>
    <row r="1413" spans="1:3">
      <c r="A1413">
        <v>3.2409585</v>
      </c>
      <c r="B1413">
        <v>0.000655731593724</v>
      </c>
      <c r="C1413">
        <v>-0.000348971225321</v>
      </c>
    </row>
    <row r="1414" spans="1:3">
      <c r="A1414">
        <v>3.2432595</v>
      </c>
      <c r="B1414">
        <v>0.00072643707972</v>
      </c>
      <c r="C1414">
        <v>-0.000337385426974</v>
      </c>
    </row>
    <row r="1415" spans="1:3">
      <c r="A1415">
        <v>3.2455605</v>
      </c>
      <c r="B1415">
        <v>0.000476590736071</v>
      </c>
      <c r="C1415">
        <v>-0.000328473659465</v>
      </c>
    </row>
    <row r="1416" spans="1:3">
      <c r="A1416">
        <v>3.2478615</v>
      </c>
      <c r="B1416">
        <v>0.000693078734912</v>
      </c>
      <c r="C1416">
        <v>-0.000320641527651</v>
      </c>
    </row>
    <row r="1417" spans="1:3">
      <c r="A1417">
        <v>3.2501625</v>
      </c>
      <c r="B1417">
        <v>0.000688465428539</v>
      </c>
      <c r="C1417">
        <v>-0.000314235541737</v>
      </c>
    </row>
    <row r="1418" spans="1:3">
      <c r="A1418">
        <v>3.2524635</v>
      </c>
      <c r="B1418">
        <v>0.000828655029181</v>
      </c>
      <c r="C1418">
        <v>-0.00030882874853</v>
      </c>
    </row>
    <row r="1419" spans="1:3">
      <c r="A1419">
        <v>3.2547645</v>
      </c>
      <c r="B1419">
        <v>0.000732204469386</v>
      </c>
      <c r="C1419">
        <v>-0.000304606743157</v>
      </c>
    </row>
    <row r="1420" spans="1:3">
      <c r="A1420">
        <v>3.2570655</v>
      </c>
      <c r="B1420">
        <v>0.000814484548755</v>
      </c>
      <c r="C1420">
        <v>-0.00030124548357</v>
      </c>
    </row>
    <row r="1421" spans="1:3">
      <c r="A1421">
        <v>3.2593665</v>
      </c>
      <c r="B1421">
        <v>0.000520430796314</v>
      </c>
      <c r="C1421">
        <v>-0.000298747851048</v>
      </c>
    </row>
    <row r="1422" spans="1:3">
      <c r="A1422">
        <v>3.2616675</v>
      </c>
      <c r="B1422">
        <v>0.000764145457651</v>
      </c>
      <c r="C1422">
        <v>-0.000296429527225</v>
      </c>
    </row>
    <row r="1423" spans="1:3">
      <c r="A1423">
        <v>3.2639685</v>
      </c>
      <c r="B1423">
        <v>0.000678133743349</v>
      </c>
      <c r="C1423">
        <v>-0.000295187986922</v>
      </c>
    </row>
    <row r="1424" spans="1:3">
      <c r="A1424">
        <v>3.2662695</v>
      </c>
      <c r="B1424">
        <v>0.000564739224501</v>
      </c>
      <c r="C1424">
        <v>-0.000293506163871</v>
      </c>
    </row>
    <row r="1425" spans="1:3">
      <c r="A1425">
        <v>3.2685705</v>
      </c>
      <c r="B1425">
        <v>0.000663375481963</v>
      </c>
      <c r="C1425">
        <v>-0.000291606178507</v>
      </c>
    </row>
    <row r="1426" spans="1:3">
      <c r="A1426">
        <v>3.2708715</v>
      </c>
      <c r="B1426">
        <v>0.00068552052835</v>
      </c>
      <c r="C1426">
        <v>-0.000290007475996</v>
      </c>
    </row>
    <row r="1427" spans="1:3">
      <c r="A1427">
        <v>3.2731725</v>
      </c>
      <c r="B1427">
        <v>0.000664918392431</v>
      </c>
      <c r="C1427">
        <v>-0.000288368493784</v>
      </c>
    </row>
    <row r="1428" spans="1:3">
      <c r="A1428">
        <v>3.2754735</v>
      </c>
      <c r="B1428">
        <v>0.00061337009538</v>
      </c>
      <c r="C1428">
        <v>-0.000287104310701</v>
      </c>
    </row>
    <row r="1429" spans="1:3">
      <c r="A1429">
        <v>3.2777745</v>
      </c>
      <c r="B1429">
        <v>0.000729893217795</v>
      </c>
      <c r="C1429">
        <v>-0.00028616169584</v>
      </c>
    </row>
    <row r="1430" spans="1:3">
      <c r="A1430">
        <v>3.2800755</v>
      </c>
      <c r="B1430">
        <v>0.000787003780715</v>
      </c>
      <c r="C1430">
        <v>-0.000285605725367</v>
      </c>
    </row>
    <row r="1431" spans="1:3">
      <c r="A1431">
        <v>3.2823765</v>
      </c>
      <c r="B1431">
        <v>0.000995042733848</v>
      </c>
      <c r="C1431">
        <v>-0.000285664020339</v>
      </c>
    </row>
    <row r="1432" spans="1:3">
      <c r="A1432">
        <v>3.2846775</v>
      </c>
      <c r="B1432">
        <v>0.000863856286742</v>
      </c>
      <c r="C1432">
        <v>-0.000285425485345</v>
      </c>
    </row>
    <row r="1433" spans="1:3">
      <c r="A1433">
        <v>3.2869785</v>
      </c>
      <c r="B1433">
        <v>0.000828140764497</v>
      </c>
      <c r="C1433">
        <v>-0.000285212532617</v>
      </c>
    </row>
    <row r="1434" spans="1:3">
      <c r="A1434">
        <v>3.2892795</v>
      </c>
      <c r="B1434">
        <v>0.000857008271851</v>
      </c>
      <c r="C1434">
        <v>-0.000284805748379</v>
      </c>
    </row>
    <row r="1435" spans="1:3">
      <c r="A1435">
        <v>3.2915805</v>
      </c>
      <c r="B1435">
        <v>0.001020512310788</v>
      </c>
      <c r="C1435">
        <v>-0.000284113892121</v>
      </c>
    </row>
    <row r="1436" spans="1:3">
      <c r="A1436">
        <v>3.2938815</v>
      </c>
      <c r="B1436">
        <v>0.000842920446303</v>
      </c>
      <c r="C1436">
        <v>-0.000283381406916</v>
      </c>
    </row>
    <row r="1437" spans="1:3">
      <c r="A1437">
        <v>3.2961825</v>
      </c>
      <c r="B1437">
        <v>0.000800249748863</v>
      </c>
      <c r="C1437">
        <v>-0.000282855646219</v>
      </c>
    </row>
    <row r="1438" spans="1:3">
      <c r="A1438">
        <v>3.2984835</v>
      </c>
      <c r="B1438">
        <v>0.000674077600706</v>
      </c>
      <c r="C1438">
        <v>-0.000282599125057</v>
      </c>
    </row>
    <row r="1439" spans="1:3">
      <c r="A1439">
        <v>3.3007845</v>
      </c>
      <c r="B1439">
        <v>0.00077567412518</v>
      </c>
      <c r="C1439">
        <v>-0.000282642315142</v>
      </c>
    </row>
    <row r="1440" spans="1:3">
      <c r="A1440">
        <v>3.3030855</v>
      </c>
      <c r="B1440">
        <v>0.000825309078209</v>
      </c>
      <c r="C1440">
        <v>-0.000282994296867</v>
      </c>
    </row>
    <row r="1441" spans="1:3">
      <c r="A1441">
        <v>3.3053865</v>
      </c>
      <c r="B1441">
        <v>0.000731861626264</v>
      </c>
      <c r="C1441">
        <v>-0.000283289467916</v>
      </c>
    </row>
    <row r="1442" spans="1:3">
      <c r="A1442">
        <v>3.3076875</v>
      </c>
      <c r="B1442">
        <v>0.000803963048384</v>
      </c>
      <c r="C1442">
        <v>-0.000283305242192</v>
      </c>
    </row>
    <row r="1443" spans="1:3">
      <c r="A1443">
        <v>3.3099885</v>
      </c>
      <c r="B1443">
        <v>0.000761956674978</v>
      </c>
      <c r="C1443">
        <v>-0.000282944383798</v>
      </c>
    </row>
    <row r="1444" spans="1:3">
      <c r="A1444">
        <v>3.3122895</v>
      </c>
      <c r="B1444">
        <v>0.00093423423823</v>
      </c>
      <c r="C1444">
        <v>-0.000282299763057</v>
      </c>
    </row>
    <row r="1445" spans="1:3">
      <c r="A1445">
        <v>3.3145905</v>
      </c>
      <c r="B1445">
        <v>0.000933135219384</v>
      </c>
      <c r="C1445">
        <v>-0.000281671469565</v>
      </c>
    </row>
    <row r="1446" spans="1:3">
      <c r="A1446">
        <v>3.3168915</v>
      </c>
      <c r="B1446">
        <v>0.000802487542387</v>
      </c>
      <c r="C1446">
        <v>-0.000281384942355</v>
      </c>
    </row>
    <row r="1447" spans="1:3">
      <c r="A1447">
        <v>3.3191925</v>
      </c>
      <c r="B1447">
        <v>0.000910589180421</v>
      </c>
      <c r="C1447">
        <v>-0.000281815038761</v>
      </c>
    </row>
    <row r="1448" spans="1:3">
      <c r="A1448">
        <v>3.3214935</v>
      </c>
      <c r="B1448">
        <v>-0.37806037068367</v>
      </c>
      <c r="C1448">
        <v>-0.000676208757795</v>
      </c>
    </row>
    <row r="1449" spans="1:3">
      <c r="A1449">
        <v>3.3237945</v>
      </c>
      <c r="B1449">
        <v>-0.49906912446022</v>
      </c>
      <c r="C1449">
        <v>-0.001308109611273</v>
      </c>
    </row>
    <row r="1450" spans="1:3">
      <c r="A1450">
        <v>3.3260955</v>
      </c>
      <c r="B1450">
        <v>-0.499002605676651</v>
      </c>
      <c r="C1450">
        <v>-0.001472697593272</v>
      </c>
    </row>
    <row r="1451" spans="1:3">
      <c r="A1451">
        <v>3.3283965</v>
      </c>
      <c r="B1451">
        <v>-0.498915642499924</v>
      </c>
      <c r="C1451">
        <v>-0.001541497535072</v>
      </c>
    </row>
    <row r="1452" spans="1:3">
      <c r="A1452">
        <v>3.3306975</v>
      </c>
      <c r="B1452">
        <v>-0.498933285474777</v>
      </c>
      <c r="C1452">
        <v>-0.001573903718963</v>
      </c>
    </row>
    <row r="1453" spans="1:3">
      <c r="A1453">
        <v>3.3329985</v>
      </c>
      <c r="B1453">
        <v>-0.498774379491806</v>
      </c>
      <c r="C1453">
        <v>-0.001591525156982</v>
      </c>
    </row>
    <row r="1454" spans="1:3">
      <c r="A1454">
        <v>3.3352995</v>
      </c>
      <c r="B1454">
        <v>-0.498738139867783</v>
      </c>
      <c r="C1454">
        <v>-0.001602720702067</v>
      </c>
    </row>
    <row r="1455" spans="1:3">
      <c r="A1455">
        <v>3.3376005</v>
      </c>
      <c r="B1455">
        <v>-0.498878270387649</v>
      </c>
      <c r="C1455">
        <v>-0.001612032181583</v>
      </c>
    </row>
    <row r="1456" spans="1:3">
      <c r="A1456">
        <v>3.3399015</v>
      </c>
      <c r="B1456">
        <v>-0.498836517333984</v>
      </c>
      <c r="C1456">
        <v>-0.001619260525331</v>
      </c>
    </row>
    <row r="1457" spans="1:3">
      <c r="A1457">
        <v>3.3422025</v>
      </c>
      <c r="B1457">
        <v>-0.498975813388824</v>
      </c>
      <c r="C1457">
        <v>-0.001626085373573</v>
      </c>
    </row>
    <row r="1458" spans="1:3">
      <c r="A1458">
        <v>3.3445035</v>
      </c>
      <c r="B1458">
        <v>-0.498922288417816</v>
      </c>
      <c r="C1458">
        <v>-0.001631735940464</v>
      </c>
    </row>
    <row r="1459" spans="1:3">
      <c r="A1459">
        <v>3.3468045</v>
      </c>
      <c r="B1459">
        <v>-0.498903006315231</v>
      </c>
      <c r="C1459">
        <v>-0.001636045984924</v>
      </c>
    </row>
    <row r="1460" spans="1:3">
      <c r="A1460">
        <v>3.3491055</v>
      </c>
      <c r="B1460">
        <v>-0.499062657356262</v>
      </c>
      <c r="C1460">
        <v>-0.001638925052248</v>
      </c>
    </row>
    <row r="1461" spans="1:3">
      <c r="A1461">
        <v>3.3514065</v>
      </c>
      <c r="B1461">
        <v>-0.499184280633926</v>
      </c>
      <c r="C1461">
        <v>-0.001641232054681</v>
      </c>
    </row>
    <row r="1462" spans="1:3">
      <c r="A1462">
        <v>3.3537075</v>
      </c>
      <c r="B1462">
        <v>-0.499108910560608</v>
      </c>
      <c r="C1462">
        <v>-0.001642987015657</v>
      </c>
    </row>
    <row r="1463" spans="1:3">
      <c r="A1463">
        <v>3.3560085</v>
      </c>
      <c r="B1463">
        <v>-0.498857408761978</v>
      </c>
      <c r="C1463">
        <v>-0.001644733129069</v>
      </c>
    </row>
    <row r="1464" spans="1:3">
      <c r="A1464">
        <v>3.3583095</v>
      </c>
      <c r="B1464">
        <v>-0.498923450708389</v>
      </c>
      <c r="C1464">
        <v>-0.001647256198339</v>
      </c>
    </row>
    <row r="1465" spans="1:3">
      <c r="A1465">
        <v>3.3606105</v>
      </c>
      <c r="B1465">
        <v>-0.498839735984802</v>
      </c>
      <c r="C1465">
        <v>-0.001649733399972</v>
      </c>
    </row>
    <row r="1466" spans="1:3">
      <c r="A1466">
        <v>3.3629115</v>
      </c>
      <c r="B1466">
        <v>-0.498735994100571</v>
      </c>
      <c r="C1466">
        <v>-0.001652399194427</v>
      </c>
    </row>
    <row r="1467" spans="1:3">
      <c r="A1467">
        <v>3.3652125</v>
      </c>
      <c r="B1467">
        <v>-0.499049305915832</v>
      </c>
      <c r="C1467">
        <v>-0.00165472284425</v>
      </c>
    </row>
    <row r="1468" spans="1:3">
      <c r="A1468">
        <v>3.3675135</v>
      </c>
      <c r="B1468">
        <v>-0.498985588550568</v>
      </c>
      <c r="C1468">
        <v>-0.001655477797613</v>
      </c>
    </row>
    <row r="1469" spans="1:3">
      <c r="A1469">
        <v>3.3698145</v>
      </c>
      <c r="B1469">
        <v>-0.498810470104217</v>
      </c>
      <c r="C1469">
        <v>-0.001655855332501</v>
      </c>
    </row>
    <row r="1470" spans="1:3">
      <c r="A1470">
        <v>3.3721155</v>
      </c>
      <c r="B1470">
        <v>-0.499037384986877</v>
      </c>
      <c r="C1470">
        <v>-0.001656342181377</v>
      </c>
    </row>
    <row r="1471" spans="1:3">
      <c r="A1471">
        <v>3.3744165</v>
      </c>
      <c r="B1471">
        <v>-0.498663425445557</v>
      </c>
      <c r="C1471">
        <v>-0.001656416803598</v>
      </c>
    </row>
    <row r="1472" spans="1:3">
      <c r="A1472">
        <v>3.3767175</v>
      </c>
      <c r="B1472">
        <v>-0.498763680458069</v>
      </c>
      <c r="C1472">
        <v>-0.001657485147007</v>
      </c>
    </row>
    <row r="1473" spans="1:3">
      <c r="A1473">
        <v>3.3790185</v>
      </c>
      <c r="B1473">
        <v>-0.498778611421585</v>
      </c>
      <c r="C1473">
        <v>-0.001659067696892</v>
      </c>
    </row>
    <row r="1474" spans="1:3">
      <c r="A1474">
        <v>3.3813195</v>
      </c>
      <c r="B1474">
        <v>-0.498952388763428</v>
      </c>
      <c r="C1474">
        <v>-0.001660782960244</v>
      </c>
    </row>
    <row r="1475" spans="1:3">
      <c r="A1475">
        <v>3.3836205</v>
      </c>
      <c r="B1475">
        <v>-0.498963445425034</v>
      </c>
      <c r="C1475">
        <v>-0.001662878319621</v>
      </c>
    </row>
    <row r="1476" spans="1:3">
      <c r="A1476">
        <v>3.3859215</v>
      </c>
      <c r="B1476">
        <v>-0.498890459537506</v>
      </c>
      <c r="C1476">
        <v>-0.001664324430749</v>
      </c>
    </row>
    <row r="1477" spans="1:3">
      <c r="A1477">
        <v>3.3882225</v>
      </c>
      <c r="B1477">
        <v>-0.49883970618248</v>
      </c>
      <c r="C1477">
        <v>-0.001664855051786</v>
      </c>
    </row>
    <row r="1478" spans="1:3">
      <c r="A1478">
        <v>3.3905235</v>
      </c>
      <c r="B1478">
        <v>-0.498823702335358</v>
      </c>
      <c r="C1478">
        <v>-0.001664467039518</v>
      </c>
    </row>
    <row r="1479" spans="1:3">
      <c r="A1479">
        <v>3.3928245</v>
      </c>
      <c r="B1479">
        <v>-0.498710483312607</v>
      </c>
      <c r="C1479">
        <v>-0.001663806266151</v>
      </c>
    </row>
    <row r="1480" spans="1:3">
      <c r="A1480">
        <v>3.3951255</v>
      </c>
      <c r="B1480">
        <v>-0.498772859573364</v>
      </c>
      <c r="C1480">
        <v>-0.001663393341005</v>
      </c>
    </row>
    <row r="1481" spans="1:3">
      <c r="A1481">
        <v>3.3974265</v>
      </c>
      <c r="B1481">
        <v>-0.498785316944122</v>
      </c>
      <c r="C1481">
        <v>-0.001664377283305</v>
      </c>
    </row>
    <row r="1482" spans="1:3">
      <c r="A1482">
        <v>3.3997275</v>
      </c>
      <c r="B1482">
        <v>-0.498986184597015</v>
      </c>
      <c r="C1482">
        <v>-0.001665512216277</v>
      </c>
    </row>
    <row r="1483" spans="1:3">
      <c r="A1483">
        <v>3.4020285</v>
      </c>
      <c r="B1483">
        <v>-0.499111443758011</v>
      </c>
      <c r="C1483">
        <v>-0.00166695821099</v>
      </c>
    </row>
    <row r="1484" spans="1:3">
      <c r="A1484">
        <v>3.4043295</v>
      </c>
      <c r="B1484">
        <v>-0.498791813850403</v>
      </c>
      <c r="C1484">
        <v>-0.001668505719863</v>
      </c>
    </row>
    <row r="1485" spans="1:3">
      <c r="A1485">
        <v>3.4066305</v>
      </c>
      <c r="B1485">
        <v>-0.498644828796387</v>
      </c>
      <c r="C1485">
        <v>-0.001669055782259</v>
      </c>
    </row>
    <row r="1486" spans="1:3">
      <c r="A1486">
        <v>3.4089315</v>
      </c>
      <c r="B1486">
        <v>-0.498667478561401</v>
      </c>
      <c r="C1486">
        <v>-0.001669284538366</v>
      </c>
    </row>
    <row r="1487" spans="1:3">
      <c r="A1487">
        <v>3.4112325</v>
      </c>
      <c r="B1487">
        <v>-0.498574167490005</v>
      </c>
      <c r="C1487">
        <v>-0.001668907469139</v>
      </c>
    </row>
    <row r="1488" spans="1:3">
      <c r="A1488">
        <v>3.4135335</v>
      </c>
      <c r="B1488">
        <v>-0.498669534921646</v>
      </c>
      <c r="C1488">
        <v>-0.001668028417043</v>
      </c>
    </row>
    <row r="1489" spans="1:3">
      <c r="A1489">
        <v>3.4158345</v>
      </c>
      <c r="B1489">
        <v>-0.498707860708237</v>
      </c>
      <c r="C1489">
        <v>-0.001667991746217</v>
      </c>
    </row>
    <row r="1490" spans="1:3">
      <c r="A1490">
        <v>3.4181355</v>
      </c>
      <c r="B1490">
        <v>-0.499027192592621</v>
      </c>
      <c r="C1490">
        <v>-0.001668772660196</v>
      </c>
    </row>
    <row r="1491" spans="1:3">
      <c r="A1491">
        <v>3.4204365</v>
      </c>
      <c r="B1491">
        <v>-0.498573333024979</v>
      </c>
      <c r="C1491">
        <v>-0.001669518183917</v>
      </c>
    </row>
    <row r="1492" spans="1:3">
      <c r="A1492">
        <v>3.4227375</v>
      </c>
      <c r="B1492">
        <v>-0.43186354637146</v>
      </c>
      <c r="C1492">
        <v>-0.001610723091289</v>
      </c>
    </row>
    <row r="1493" spans="1:3">
      <c r="A1493">
        <v>3.4250385</v>
      </c>
      <c r="B1493">
        <v>-0.31679493188858</v>
      </c>
      <c r="C1493">
        <v>-0.001411958481185</v>
      </c>
    </row>
    <row r="1494" spans="1:3">
      <c r="A1494">
        <v>3.4273395</v>
      </c>
      <c r="B1494">
        <v>-0.201732113957405</v>
      </c>
      <c r="C1494">
        <v>-0.001148783718236</v>
      </c>
    </row>
    <row r="1495" spans="1:3">
      <c r="A1495">
        <v>3.4296405</v>
      </c>
      <c r="B1495">
        <v>-0.086538024246693</v>
      </c>
      <c r="C1495">
        <v>-0.000862779386807</v>
      </c>
    </row>
    <row r="1496" spans="1:3">
      <c r="A1496">
        <v>3.4319415</v>
      </c>
      <c r="B1496">
        <v>-0.127022266387939</v>
      </c>
      <c r="C1496">
        <v>-0.000680872995872</v>
      </c>
    </row>
    <row r="1497" spans="1:3">
      <c r="A1497">
        <v>3.4342425</v>
      </c>
      <c r="B1497">
        <v>-0.566770911216736</v>
      </c>
      <c r="C1497">
        <v>-0.001272365450859</v>
      </c>
    </row>
    <row r="1498" spans="1:3">
      <c r="A1498">
        <v>3.4365435</v>
      </c>
      <c r="B1498">
        <v>-1.02667105197907</v>
      </c>
      <c r="C1498">
        <v>-0.002464435063303</v>
      </c>
    </row>
    <row r="1499" spans="1:3">
      <c r="A1499">
        <v>3.4388445</v>
      </c>
      <c r="B1499">
        <v>-1.48619222640991</v>
      </c>
      <c r="C1499">
        <v>-0.003052934771404</v>
      </c>
    </row>
    <row r="1500" spans="1:3">
      <c r="A1500">
        <v>3.4411455</v>
      </c>
      <c r="B1500">
        <v>-1.91128873825073</v>
      </c>
      <c r="C1500">
        <v>-0.003062094096094</v>
      </c>
    </row>
    <row r="1501" spans="1:3">
      <c r="A1501">
        <v>3.4434465</v>
      </c>
      <c r="B1501">
        <v>-1.99697279930115</v>
      </c>
      <c r="C1501">
        <v>-0.00307235470973</v>
      </c>
    </row>
    <row r="1502" spans="1:3">
      <c r="A1502">
        <v>3.4457475</v>
      </c>
      <c r="B1502">
        <v>-1.9969220161438</v>
      </c>
      <c r="C1502">
        <v>-0.00307707907632</v>
      </c>
    </row>
    <row r="1503" spans="1:3">
      <c r="A1503">
        <v>3.4480485</v>
      </c>
      <c r="B1503">
        <v>-1.99704396724701</v>
      </c>
      <c r="C1503">
        <v>-0.003078174544498</v>
      </c>
    </row>
    <row r="1504" spans="1:3">
      <c r="A1504">
        <v>3.4503495</v>
      </c>
      <c r="B1504">
        <v>-1.99711740016937</v>
      </c>
      <c r="C1504">
        <v>-0.003078043228015</v>
      </c>
    </row>
    <row r="1505" spans="1:3">
      <c r="A1505">
        <v>3.4526505</v>
      </c>
      <c r="B1505">
        <v>0.000828024407383</v>
      </c>
      <c r="C1505">
        <v>-0.002020903164521</v>
      </c>
    </row>
    <row r="1506" spans="1:3">
      <c r="A1506">
        <v>3.4549515</v>
      </c>
      <c r="B1506">
        <v>0.001044901204295</v>
      </c>
      <c r="C1506">
        <v>-0.000892417447176</v>
      </c>
    </row>
    <row r="1507" spans="1:3">
      <c r="A1507">
        <v>3.4572525</v>
      </c>
      <c r="B1507">
        <v>0.00087024201639</v>
      </c>
      <c r="C1507">
        <v>-0.000623343337793</v>
      </c>
    </row>
    <row r="1508" spans="1:3">
      <c r="A1508">
        <v>3.4595535</v>
      </c>
      <c r="B1508">
        <v>0.000760876049753</v>
      </c>
      <c r="C1508">
        <v>-0.000513302278705</v>
      </c>
    </row>
    <row r="1509" spans="1:3">
      <c r="A1509">
        <v>3.4618545</v>
      </c>
      <c r="B1509">
        <v>0.000893369724508</v>
      </c>
      <c r="C1509">
        <v>-0.000453455839306</v>
      </c>
    </row>
    <row r="1510" spans="1:3">
      <c r="A1510">
        <v>3.4641555</v>
      </c>
      <c r="B1510">
        <v>0.000897009507753</v>
      </c>
      <c r="C1510">
        <v>-0.000415006943513</v>
      </c>
    </row>
    <row r="1511" spans="1:3">
      <c r="A1511">
        <v>3.4664565</v>
      </c>
      <c r="B1511">
        <v>0.000938979152124</v>
      </c>
      <c r="C1511">
        <v>-0.000387981854146</v>
      </c>
    </row>
    <row r="1512" spans="1:3">
      <c r="A1512">
        <v>3.4687575</v>
      </c>
      <c r="B1512">
        <v>0.000906854460482</v>
      </c>
      <c r="C1512">
        <v>-0.000367729953723</v>
      </c>
    </row>
    <row r="1513" spans="1:3">
      <c r="A1513">
        <v>3.4710585</v>
      </c>
      <c r="B1513">
        <v>0.000832858146168</v>
      </c>
      <c r="C1513">
        <v>-0.000351898808731</v>
      </c>
    </row>
    <row r="1514" spans="1:3">
      <c r="A1514">
        <v>3.4733595</v>
      </c>
      <c r="B1514">
        <v>0.00094720168272</v>
      </c>
      <c r="C1514">
        <v>-0.000339434685884</v>
      </c>
    </row>
    <row r="1515" spans="1:3">
      <c r="A1515">
        <v>3.4756605</v>
      </c>
      <c r="B1515">
        <v>0.00090410548728</v>
      </c>
      <c r="C1515">
        <v>-0.000329450675054</v>
      </c>
    </row>
    <row r="1516" spans="1:3">
      <c r="A1516">
        <v>3.4779615</v>
      </c>
      <c r="B1516">
        <v>0.00096727424534</v>
      </c>
      <c r="C1516">
        <v>-0.000322061037878</v>
      </c>
    </row>
    <row r="1517" spans="1:3">
      <c r="A1517">
        <v>3.4802625</v>
      </c>
      <c r="B1517">
        <v>0.000794460938778</v>
      </c>
      <c r="C1517">
        <v>-0.000316453719279</v>
      </c>
    </row>
    <row r="1518" spans="1:3">
      <c r="A1518">
        <v>3.4825635</v>
      </c>
      <c r="B1518">
        <v>0.000602230255026</v>
      </c>
      <c r="C1518">
        <v>-0.000311984069413</v>
      </c>
    </row>
    <row r="1519" spans="1:3">
      <c r="A1519">
        <v>3.4848645</v>
      </c>
      <c r="B1519">
        <v>0.000751441344619</v>
      </c>
      <c r="C1519">
        <v>-0.000308433664031</v>
      </c>
    </row>
    <row r="1520" spans="1:3">
      <c r="A1520">
        <v>3.4871655</v>
      </c>
      <c r="B1520">
        <v>0.000981502933428</v>
      </c>
      <c r="C1520">
        <v>-0.000305446883431</v>
      </c>
    </row>
    <row r="1521" spans="1:3">
      <c r="A1521">
        <v>3.4894665</v>
      </c>
      <c r="B1521">
        <v>0.000894113618415</v>
      </c>
      <c r="C1521">
        <v>-0.000302506843582</v>
      </c>
    </row>
    <row r="1522" spans="1:3">
      <c r="A1522">
        <v>3.4917675</v>
      </c>
      <c r="B1522">
        <v>0.000852890894748</v>
      </c>
      <c r="C1522">
        <v>-0.000299834180623</v>
      </c>
    </row>
    <row r="1523" spans="1:3">
      <c r="A1523">
        <v>3.4940685</v>
      </c>
      <c r="B1523">
        <v>0.000726694241166</v>
      </c>
      <c r="C1523">
        <v>-0.00029721352621</v>
      </c>
    </row>
    <row r="1524" spans="1:3">
      <c r="A1524">
        <v>3.4963695</v>
      </c>
      <c r="B1524">
        <v>0.000802101800218</v>
      </c>
      <c r="C1524">
        <v>-0.000295472680591</v>
      </c>
    </row>
    <row r="1525" spans="1:3">
      <c r="A1525">
        <v>3.4986705</v>
      </c>
      <c r="B1525">
        <v>0.000862261338625</v>
      </c>
      <c r="C1525">
        <v>-0.000294197903713</v>
      </c>
    </row>
    <row r="1526" spans="1:3">
      <c r="A1526">
        <v>3.5009715</v>
      </c>
      <c r="B1526">
        <v>0.000951799622271</v>
      </c>
      <c r="C1526">
        <v>-0.000292896525934</v>
      </c>
    </row>
    <row r="1527" spans="1:3">
      <c r="A1527">
        <v>3.5032725</v>
      </c>
      <c r="B1527">
        <v>0.001007009181194</v>
      </c>
      <c r="C1527">
        <v>-0.000292325159535</v>
      </c>
    </row>
    <row r="1528" spans="1:3">
      <c r="A1528">
        <v>3.5055735</v>
      </c>
      <c r="B1528">
        <v>0.000799564062618</v>
      </c>
      <c r="C1528">
        <v>-0.000291813572403</v>
      </c>
    </row>
    <row r="1529" spans="1:3">
      <c r="A1529">
        <v>3.5078745</v>
      </c>
      <c r="B1529">
        <v>0.001090458594263</v>
      </c>
      <c r="C1529">
        <v>-0.000290776399197</v>
      </c>
    </row>
    <row r="1530" spans="1:3">
      <c r="A1530">
        <v>3.5101755</v>
      </c>
      <c r="B1530">
        <v>0.001117146573961</v>
      </c>
      <c r="C1530">
        <v>-0.000290085794404</v>
      </c>
    </row>
    <row r="1531" spans="1:3">
      <c r="A1531">
        <v>3.5124765</v>
      </c>
      <c r="B1531">
        <v>0.00102927966509</v>
      </c>
      <c r="C1531">
        <v>-0.000289354007691</v>
      </c>
    </row>
    <row r="1532" spans="1:3">
      <c r="A1532">
        <v>3.5147775</v>
      </c>
      <c r="B1532">
        <v>0.001080613699742</v>
      </c>
      <c r="C1532">
        <v>-0.000288266339339</v>
      </c>
    </row>
    <row r="1533" spans="1:3">
      <c r="A1533">
        <v>3.5170785</v>
      </c>
      <c r="B1533">
        <v>0.001008144812658</v>
      </c>
      <c r="C1533">
        <v>-0.000287659378955</v>
      </c>
    </row>
    <row r="1534" spans="1:3">
      <c r="A1534">
        <v>3.5193795</v>
      </c>
      <c r="B1534">
        <v>0.000849799020216</v>
      </c>
      <c r="C1534">
        <v>-0.000287514616502</v>
      </c>
    </row>
    <row r="1535" spans="1:3">
      <c r="A1535">
        <v>3.5216805</v>
      </c>
      <c r="B1535">
        <v>0.000903600361198</v>
      </c>
      <c r="C1535">
        <v>-0.000287542614387</v>
      </c>
    </row>
    <row r="1536" spans="1:3">
      <c r="A1536">
        <v>3.5239815</v>
      </c>
      <c r="B1536">
        <v>0.000984848826192</v>
      </c>
      <c r="C1536">
        <v>-0.00028814637335</v>
      </c>
    </row>
    <row r="1537" spans="1:3">
      <c r="A1537">
        <v>3.5262825</v>
      </c>
      <c r="B1537">
        <v>0.001010254025459</v>
      </c>
      <c r="C1537">
        <v>-0.00028797480627</v>
      </c>
    </row>
    <row r="1538" spans="1:3">
      <c r="A1538">
        <v>3.5285835</v>
      </c>
      <c r="B1538">
        <v>0.000959547644015</v>
      </c>
      <c r="C1538">
        <v>-0.000287838192889</v>
      </c>
    </row>
    <row r="1539" spans="1:3">
      <c r="A1539">
        <v>3.5308845</v>
      </c>
      <c r="B1539">
        <v>0.000850448035635</v>
      </c>
      <c r="C1539">
        <v>-0.000287160626613</v>
      </c>
    </row>
    <row r="1540" spans="1:3">
      <c r="A1540">
        <v>3.5331855</v>
      </c>
      <c r="B1540">
        <v>0.001055716536939</v>
      </c>
      <c r="C1540">
        <v>-0.00028641987592</v>
      </c>
    </row>
    <row r="1541" spans="1:3">
      <c r="A1541">
        <v>3.5354865</v>
      </c>
      <c r="B1541">
        <v>0.000916898425203</v>
      </c>
      <c r="C1541">
        <v>-0.000286199821858</v>
      </c>
    </row>
    <row r="1542" spans="1:3">
      <c r="A1542">
        <v>3.5377875</v>
      </c>
      <c r="B1542">
        <v>0.001125632319599</v>
      </c>
      <c r="C1542">
        <v>-0.000285933434498</v>
      </c>
    </row>
    <row r="1543" spans="1:3">
      <c r="A1543">
        <v>3.5400885</v>
      </c>
      <c r="B1543">
        <v>0.001040465431288</v>
      </c>
      <c r="C1543">
        <v>-0.000286202732241</v>
      </c>
    </row>
    <row r="1544" spans="1:3">
      <c r="A1544">
        <v>3.5423895</v>
      </c>
      <c r="B1544">
        <v>0.000944795494433</v>
      </c>
      <c r="C1544">
        <v>-0.000286717171548</v>
      </c>
    </row>
    <row r="1545" spans="1:3">
      <c r="A1545">
        <v>3.5446905</v>
      </c>
      <c r="B1545">
        <v>0.000865172594786</v>
      </c>
      <c r="C1545">
        <v>-0.00028705940349</v>
      </c>
    </row>
    <row r="1546" spans="1:3">
      <c r="A1546">
        <v>3.5469915</v>
      </c>
      <c r="B1546">
        <v>0.000976099807303</v>
      </c>
      <c r="C1546">
        <v>-0.000286980939563</v>
      </c>
    </row>
    <row r="1547" spans="1:3">
      <c r="A1547">
        <v>3.5492925</v>
      </c>
      <c r="B1547">
        <v>0.001086310599931</v>
      </c>
      <c r="C1547">
        <v>-0.000286745314952</v>
      </c>
    </row>
    <row r="1548" spans="1:3">
      <c r="A1548">
        <v>3.5515935</v>
      </c>
      <c r="B1548">
        <v>-0.377617508172989</v>
      </c>
      <c r="C1548">
        <v>-0.00068483594805</v>
      </c>
    </row>
    <row r="1549" spans="1:3">
      <c r="A1549">
        <v>3.5538945</v>
      </c>
      <c r="B1549">
        <v>-0.498743861913681</v>
      </c>
      <c r="C1549">
        <v>-0.00131750642322</v>
      </c>
    </row>
    <row r="1550" spans="1:3">
      <c r="A1550">
        <v>3.5561955</v>
      </c>
      <c r="B1550">
        <v>-0.498813629150391</v>
      </c>
      <c r="C1550">
        <v>-0.001480627339333</v>
      </c>
    </row>
    <row r="1551" spans="1:3">
      <c r="A1551">
        <v>3.5584965</v>
      </c>
      <c r="B1551">
        <v>-0.498839437961578</v>
      </c>
      <c r="C1551">
        <v>-0.001549175591208</v>
      </c>
    </row>
    <row r="1552" spans="1:3">
      <c r="A1552">
        <v>3.5607975</v>
      </c>
      <c r="B1552">
        <v>-0.498612254858017</v>
      </c>
      <c r="C1552">
        <v>-0.00158230541274</v>
      </c>
    </row>
    <row r="1553" spans="1:3">
      <c r="A1553">
        <v>3.5630985</v>
      </c>
      <c r="B1553">
        <v>-0.498543918132782</v>
      </c>
      <c r="C1553">
        <v>-0.001601855619811</v>
      </c>
    </row>
    <row r="1554" spans="1:3">
      <c r="A1554">
        <v>3.5653995</v>
      </c>
      <c r="B1554">
        <v>-0.498533397912979</v>
      </c>
      <c r="C1554">
        <v>-0.001614261767827</v>
      </c>
    </row>
    <row r="1555" spans="1:3">
      <c r="A1555">
        <v>3.5677005</v>
      </c>
      <c r="B1555">
        <v>-0.498368889093399</v>
      </c>
      <c r="C1555">
        <v>-0.00162293005269</v>
      </c>
    </row>
    <row r="1556" spans="1:3">
      <c r="A1556">
        <v>3.5700015</v>
      </c>
      <c r="B1556">
        <v>-0.49864336848259</v>
      </c>
      <c r="C1556">
        <v>-0.001628906233236</v>
      </c>
    </row>
    <row r="1557" spans="1:3">
      <c r="A1557">
        <v>3.5723025</v>
      </c>
      <c r="B1557">
        <v>-0.498855799436569</v>
      </c>
      <c r="C1557">
        <v>-0.001633876468986</v>
      </c>
    </row>
    <row r="1558" spans="1:3">
      <c r="A1558">
        <v>3.5746035</v>
      </c>
      <c r="B1558">
        <v>-0.49866047501564</v>
      </c>
      <c r="C1558">
        <v>-0.001637537498027</v>
      </c>
    </row>
    <row r="1559" spans="1:3">
      <c r="A1559">
        <v>3.5769045</v>
      </c>
      <c r="B1559">
        <v>-0.498766601085663</v>
      </c>
      <c r="C1559">
        <v>-0.001641379902139</v>
      </c>
    </row>
    <row r="1560" spans="1:3">
      <c r="A1560">
        <v>3.5792055</v>
      </c>
      <c r="B1560">
        <v>-0.498720109462738</v>
      </c>
      <c r="C1560">
        <v>-0.001645227544941</v>
      </c>
    </row>
    <row r="1561" spans="1:3">
      <c r="A1561">
        <v>3.5815065</v>
      </c>
      <c r="B1561">
        <v>-0.498923748731613</v>
      </c>
      <c r="C1561">
        <v>-0.001649006386288</v>
      </c>
    </row>
    <row r="1562" spans="1:3">
      <c r="A1562">
        <v>3.5838075</v>
      </c>
      <c r="B1562">
        <v>-0.499126404523849</v>
      </c>
      <c r="C1562">
        <v>-0.001652939012274</v>
      </c>
    </row>
    <row r="1563" spans="1:3">
      <c r="A1563">
        <v>3.5861085</v>
      </c>
      <c r="B1563">
        <v>-0.498897641897201</v>
      </c>
      <c r="C1563">
        <v>-0.001655427739024</v>
      </c>
    </row>
    <row r="1564" spans="1:3">
      <c r="A1564">
        <v>3.5884095</v>
      </c>
      <c r="B1564">
        <v>-0.498955637216568</v>
      </c>
      <c r="C1564">
        <v>-0.001657221117057</v>
      </c>
    </row>
    <row r="1565" spans="1:3">
      <c r="A1565">
        <v>3.5907105</v>
      </c>
      <c r="B1565">
        <v>-0.498852729797363</v>
      </c>
      <c r="C1565">
        <v>-0.001658452325501</v>
      </c>
    </row>
    <row r="1566" spans="1:3">
      <c r="A1566">
        <v>3.5930115</v>
      </c>
      <c r="B1566">
        <v>-0.498585820198059</v>
      </c>
      <c r="C1566">
        <v>-0.001658881199546</v>
      </c>
    </row>
    <row r="1567" spans="1:3">
      <c r="A1567">
        <v>3.5953125</v>
      </c>
      <c r="B1567">
        <v>-0.498798906803131</v>
      </c>
      <c r="C1567">
        <v>-0.001659639179707</v>
      </c>
    </row>
    <row r="1568" spans="1:3">
      <c r="A1568">
        <v>3.5976135</v>
      </c>
      <c r="B1568">
        <v>-0.498712003231049</v>
      </c>
      <c r="C1568">
        <v>-0.001661562710069</v>
      </c>
    </row>
    <row r="1569" spans="1:3">
      <c r="A1569">
        <v>3.5999145</v>
      </c>
      <c r="B1569">
        <v>-0.49881649017334</v>
      </c>
      <c r="C1569">
        <v>-0.001663411036134</v>
      </c>
    </row>
    <row r="1570" spans="1:3">
      <c r="A1570">
        <v>3.6022155</v>
      </c>
      <c r="B1570">
        <v>-0.498774379491806</v>
      </c>
      <c r="C1570">
        <v>-0.001665957737714</v>
      </c>
    </row>
    <row r="1571" spans="1:3">
      <c r="A1571">
        <v>3.6045165</v>
      </c>
      <c r="B1571">
        <v>-0.498658537864685</v>
      </c>
      <c r="C1571">
        <v>-0.001668242039159</v>
      </c>
    </row>
    <row r="1572" spans="1:3">
      <c r="A1572">
        <v>3.6068175</v>
      </c>
      <c r="B1572">
        <v>-0.498620599508285</v>
      </c>
      <c r="C1572">
        <v>-0.001669147750363</v>
      </c>
    </row>
    <row r="1573" spans="1:3">
      <c r="A1573">
        <v>3.6091185</v>
      </c>
      <c r="B1573">
        <v>-0.498559027910232</v>
      </c>
      <c r="C1573">
        <v>-0.00166950863786</v>
      </c>
    </row>
    <row r="1574" spans="1:3">
      <c r="A1574">
        <v>3.6114195</v>
      </c>
      <c r="B1574">
        <v>-0.498603373765945</v>
      </c>
      <c r="C1574">
        <v>-0.001669343095273</v>
      </c>
    </row>
    <row r="1575" spans="1:3">
      <c r="A1575">
        <v>3.6137205</v>
      </c>
      <c r="B1575">
        <v>-0.498635202646255</v>
      </c>
      <c r="C1575">
        <v>-0.001668859506026</v>
      </c>
    </row>
    <row r="1576" spans="1:3">
      <c r="A1576">
        <v>3.6160215</v>
      </c>
      <c r="B1576">
        <v>-0.498766094446182</v>
      </c>
      <c r="C1576">
        <v>-0.001669607707299</v>
      </c>
    </row>
    <row r="1577" spans="1:3">
      <c r="A1577">
        <v>3.6183225</v>
      </c>
      <c r="B1577">
        <v>-0.498821437358856</v>
      </c>
      <c r="C1577">
        <v>-0.001670524361543</v>
      </c>
    </row>
    <row r="1578" spans="1:3">
      <c r="A1578">
        <v>3.6206235</v>
      </c>
      <c r="B1578">
        <v>-0.498641580343246</v>
      </c>
      <c r="C1578">
        <v>-0.001671513076872</v>
      </c>
    </row>
    <row r="1579" spans="1:3">
      <c r="A1579">
        <v>3.6229245</v>
      </c>
      <c r="B1579">
        <v>-0.498757928609848</v>
      </c>
      <c r="C1579">
        <v>-0.001673556980677</v>
      </c>
    </row>
    <row r="1580" spans="1:3">
      <c r="A1580">
        <v>3.6252255</v>
      </c>
      <c r="B1580">
        <v>-0.498804926872253</v>
      </c>
      <c r="C1580">
        <v>-0.001674763858318</v>
      </c>
    </row>
    <row r="1581" spans="1:3">
      <c r="A1581">
        <v>3.6275265</v>
      </c>
      <c r="B1581">
        <v>-0.498602360486984</v>
      </c>
      <c r="C1581">
        <v>-0.001675006467849</v>
      </c>
    </row>
    <row r="1582" spans="1:3">
      <c r="A1582">
        <v>3.6298275</v>
      </c>
      <c r="B1582">
        <v>-0.49857085943222</v>
      </c>
      <c r="C1582">
        <v>-0.001675083185546</v>
      </c>
    </row>
    <row r="1583" spans="1:3">
      <c r="A1583">
        <v>3.6321285</v>
      </c>
      <c r="B1583">
        <v>-0.498569935560226</v>
      </c>
      <c r="C1583">
        <v>-0.001674607861787</v>
      </c>
    </row>
    <row r="1584" spans="1:3">
      <c r="A1584">
        <v>3.6344295</v>
      </c>
      <c r="B1584">
        <v>-0.498578518629074</v>
      </c>
      <c r="C1584">
        <v>-0.001673990045674</v>
      </c>
    </row>
    <row r="1585" spans="1:3">
      <c r="A1585">
        <v>3.6367305</v>
      </c>
      <c r="B1585">
        <v>-0.498716324567795</v>
      </c>
      <c r="C1585">
        <v>-0.001674537314102</v>
      </c>
    </row>
    <row r="1586" spans="1:3">
      <c r="A1586">
        <v>3.6390315</v>
      </c>
      <c r="B1586">
        <v>-0.49873822927475</v>
      </c>
      <c r="C1586">
        <v>-0.001675408449955</v>
      </c>
    </row>
    <row r="1587" spans="1:3">
      <c r="A1587">
        <v>3.6413325</v>
      </c>
      <c r="B1587">
        <v>-0.498517423868179</v>
      </c>
      <c r="C1587">
        <v>-0.001676614978351</v>
      </c>
    </row>
    <row r="1588" spans="1:3">
      <c r="A1588">
        <v>3.6436335</v>
      </c>
      <c r="B1588">
        <v>-0.498725235462189</v>
      </c>
      <c r="C1588">
        <v>-0.001678444212303</v>
      </c>
    </row>
    <row r="1589" spans="1:3">
      <c r="A1589">
        <v>3.6459345</v>
      </c>
      <c r="B1589">
        <v>-0.498573660850525</v>
      </c>
      <c r="C1589">
        <v>-0.001679097651504</v>
      </c>
    </row>
    <row r="1590" spans="1:3">
      <c r="A1590">
        <v>3.6482355</v>
      </c>
      <c r="B1590">
        <v>-0.498853623867035</v>
      </c>
      <c r="C1590">
        <v>-0.001678908360191</v>
      </c>
    </row>
    <row r="1591" spans="1:3">
      <c r="A1591">
        <v>3.6505365</v>
      </c>
      <c r="B1591">
        <v>-0.498328596353531</v>
      </c>
      <c r="C1591">
        <v>-0.001678706263192</v>
      </c>
    </row>
    <row r="1592" spans="1:3">
      <c r="A1592">
        <v>3.6528375</v>
      </c>
      <c r="B1592">
        <v>-0.431640535593033</v>
      </c>
      <c r="C1592">
        <v>-0.001616525230929</v>
      </c>
    </row>
    <row r="1593" spans="1:3">
      <c r="A1593">
        <v>3.6551385</v>
      </c>
      <c r="B1593">
        <v>-0.316455543041229</v>
      </c>
      <c r="C1593">
        <v>-0.001415603095666</v>
      </c>
    </row>
    <row r="1594" spans="1:3">
      <c r="A1594">
        <v>3.6574395</v>
      </c>
      <c r="B1594">
        <v>-0.201525345444679</v>
      </c>
      <c r="C1594">
        <v>-0.001152577460743</v>
      </c>
    </row>
    <row r="1595" spans="1:3">
      <c r="A1595">
        <v>3.6597405</v>
      </c>
      <c r="B1595">
        <v>-0.086462743580341</v>
      </c>
      <c r="C1595">
        <v>-0.000866837392095</v>
      </c>
    </row>
    <row r="1596" spans="1:3">
      <c r="A1596">
        <v>3.6620415</v>
      </c>
      <c r="B1596">
        <v>-0.127106830477715</v>
      </c>
      <c r="C1596">
        <v>-0.000686656567268</v>
      </c>
    </row>
    <row r="1597" spans="1:3">
      <c r="A1597">
        <v>3.6643425</v>
      </c>
      <c r="B1597">
        <v>-0.566897988319397</v>
      </c>
      <c r="C1597">
        <v>-0.001283299759962</v>
      </c>
    </row>
    <row r="1598" spans="1:3">
      <c r="A1598">
        <v>3.6666435</v>
      </c>
      <c r="B1598">
        <v>-1.02699971199036</v>
      </c>
      <c r="C1598">
        <v>-0.002472981112078</v>
      </c>
    </row>
    <row r="1599" spans="1:3">
      <c r="A1599">
        <v>3.6689445</v>
      </c>
      <c r="B1599">
        <v>-1.48656356334686</v>
      </c>
      <c r="C1599">
        <v>-0.003053825814277</v>
      </c>
    </row>
    <row r="1600" spans="1:3">
      <c r="A1600">
        <v>3.6712455</v>
      </c>
      <c r="B1600">
        <v>-1.91122901439667</v>
      </c>
      <c r="C1600">
        <v>-0.003060726681724</v>
      </c>
    </row>
    <row r="1601" spans="1:3">
      <c r="A1601">
        <v>3.6735465</v>
      </c>
      <c r="B1601">
        <v>-1.99715733528137</v>
      </c>
      <c r="C1601">
        <v>-0.003071083687246</v>
      </c>
    </row>
    <row r="1602" spans="1:3">
      <c r="A1602">
        <v>3.6758475</v>
      </c>
      <c r="B1602">
        <v>-1.99712240695953</v>
      </c>
      <c r="C1602">
        <v>-0.003075998974964</v>
      </c>
    </row>
    <row r="1603" spans="1:3">
      <c r="A1603">
        <v>3.6781485</v>
      </c>
      <c r="B1603">
        <v>-1.99733304977417</v>
      </c>
      <c r="C1603">
        <v>-0.003077220404521</v>
      </c>
    </row>
    <row r="1604" spans="1:3">
      <c r="A1604">
        <v>3.6804495</v>
      </c>
      <c r="B1604">
        <v>-1.99726510047913</v>
      </c>
      <c r="C1604">
        <v>-0.003076012246311</v>
      </c>
    </row>
    <row r="1605" spans="1:3">
      <c r="A1605">
        <v>3.6827505</v>
      </c>
      <c r="B1605">
        <v>0.000925947446376</v>
      </c>
      <c r="C1605">
        <v>-0.002022424712777</v>
      </c>
    </row>
    <row r="1606" spans="1:3">
      <c r="A1606">
        <v>3.6850515</v>
      </c>
      <c r="B1606">
        <v>0.00108814437408</v>
      </c>
      <c r="C1606">
        <v>-0.000895659555681</v>
      </c>
    </row>
    <row r="1607" spans="1:3">
      <c r="A1607">
        <v>3.6873525</v>
      </c>
      <c r="B1607">
        <v>0.001022162265144</v>
      </c>
      <c r="C1607">
        <v>-0.00062624074053</v>
      </c>
    </row>
    <row r="1608" spans="1:3">
      <c r="A1608">
        <v>3.6896535</v>
      </c>
      <c r="B1608">
        <v>0.001077925902791</v>
      </c>
      <c r="C1608">
        <v>-0.000516489264555</v>
      </c>
    </row>
    <row r="1609" spans="1:3">
      <c r="A1609">
        <v>3.6919545</v>
      </c>
      <c r="B1609">
        <v>0.001031156280078</v>
      </c>
      <c r="C1609">
        <v>-0.000456588662928</v>
      </c>
    </row>
    <row r="1610" spans="1:3">
      <c r="A1610">
        <v>3.6942555</v>
      </c>
      <c r="B1610">
        <v>0.001020616386086</v>
      </c>
      <c r="C1610">
        <v>-0.00041727887583</v>
      </c>
    </row>
    <row r="1611" spans="1:3">
      <c r="A1611">
        <v>3.6965565</v>
      </c>
      <c r="B1611">
        <v>0.001033455249853</v>
      </c>
      <c r="C1611">
        <v>-0.000390276778489</v>
      </c>
    </row>
    <row r="1612" spans="1:3">
      <c r="A1612">
        <v>3.6988575</v>
      </c>
      <c r="B1612">
        <v>0.000985207036138</v>
      </c>
      <c r="C1612">
        <v>-0.00037045055069</v>
      </c>
    </row>
    <row r="1613" spans="1:3">
      <c r="A1613">
        <v>3.7011585</v>
      </c>
      <c r="B1613">
        <v>0.000885450281203</v>
      </c>
      <c r="C1613">
        <v>-0.000355448049959</v>
      </c>
    </row>
    <row r="1614" spans="1:3">
      <c r="A1614">
        <v>3.7034595</v>
      </c>
      <c r="B1614">
        <v>0.001026460318826</v>
      </c>
      <c r="C1614">
        <v>-0.000344321451848</v>
      </c>
    </row>
    <row r="1615" spans="1:3">
      <c r="A1615">
        <v>3.7057605</v>
      </c>
      <c r="B1615">
        <v>0.000976675306447</v>
      </c>
      <c r="C1615">
        <v>-0.00033551940578</v>
      </c>
    </row>
    <row r="1616" spans="1:3">
      <c r="A1616">
        <v>3.7080615</v>
      </c>
      <c r="B1616">
        <v>0.00118046218995</v>
      </c>
      <c r="C1616">
        <v>-0.000327893416397</v>
      </c>
    </row>
    <row r="1617" spans="1:3">
      <c r="A1617">
        <v>3.7103625</v>
      </c>
      <c r="B1617">
        <v>0.001094980048947</v>
      </c>
      <c r="C1617">
        <v>-0.000321543338941</v>
      </c>
    </row>
    <row r="1618" spans="1:3">
      <c r="A1618">
        <v>3.7126635</v>
      </c>
      <c r="B1618">
        <v>0.001026812358759</v>
      </c>
      <c r="C1618">
        <v>-0.000315910059726</v>
      </c>
    </row>
    <row r="1619" spans="1:3">
      <c r="A1619">
        <v>3.7149645</v>
      </c>
      <c r="B1619">
        <v>0.001031492953189</v>
      </c>
      <c r="C1619">
        <v>-0.000311383570079</v>
      </c>
    </row>
    <row r="1620" spans="1:3">
      <c r="A1620">
        <v>3.7172655</v>
      </c>
      <c r="B1620">
        <v>0.001080071786419</v>
      </c>
      <c r="C1620">
        <v>-0.000307895010337</v>
      </c>
    </row>
    <row r="1621" spans="1:3">
      <c r="A1621">
        <v>3.7195665</v>
      </c>
      <c r="B1621">
        <v>0.001056120614521</v>
      </c>
      <c r="C1621">
        <v>-0.000305336725432</v>
      </c>
    </row>
    <row r="1622" spans="1:3">
      <c r="A1622">
        <v>3.7218675</v>
      </c>
      <c r="B1622">
        <v>0.000963723170571</v>
      </c>
      <c r="C1622">
        <v>-0.000303496053675</v>
      </c>
    </row>
    <row r="1623" spans="1:3">
      <c r="A1623">
        <v>3.7241685</v>
      </c>
      <c r="B1623">
        <v>0.001011977554299</v>
      </c>
      <c r="C1623">
        <v>-0.00030218687607</v>
      </c>
    </row>
    <row r="1624" spans="1:3">
      <c r="A1624">
        <v>3.7264695</v>
      </c>
      <c r="B1624">
        <v>0.000977039569989</v>
      </c>
      <c r="C1624">
        <v>-0.000300654413877</v>
      </c>
    </row>
    <row r="1625" spans="1:3">
      <c r="A1625">
        <v>3.7287705</v>
      </c>
      <c r="B1625">
        <v>0.001242498285137</v>
      </c>
      <c r="C1625">
        <v>-0.000298916158499</v>
      </c>
    </row>
    <row r="1626" spans="1:3">
      <c r="A1626">
        <v>3.7310715</v>
      </c>
      <c r="B1626">
        <v>0.001166530535556</v>
      </c>
      <c r="C1626">
        <v>-0.000297311635222</v>
      </c>
    </row>
    <row r="1627" spans="1:3">
      <c r="A1627">
        <v>3.7333725</v>
      </c>
      <c r="B1627">
        <v>0.000915202486794</v>
      </c>
      <c r="C1627">
        <v>-0.000295779987937</v>
      </c>
    </row>
    <row r="1628" spans="1:3">
      <c r="A1628">
        <v>3.7356735</v>
      </c>
      <c r="B1628">
        <v>0.000895056466106</v>
      </c>
      <c r="C1628">
        <v>-0.000294554571155</v>
      </c>
    </row>
    <row r="1629" spans="1:3">
      <c r="A1629">
        <v>3.7379745</v>
      </c>
      <c r="B1629">
        <v>0.000905642227735</v>
      </c>
      <c r="C1629">
        <v>-0.000293790799333</v>
      </c>
    </row>
    <row r="1630" spans="1:3">
      <c r="A1630">
        <v>3.7402755</v>
      </c>
      <c r="B1630">
        <v>0.000767779187299</v>
      </c>
      <c r="C1630">
        <v>-0.000293603661703</v>
      </c>
    </row>
    <row r="1631" spans="1:3">
      <c r="A1631">
        <v>3.7425765</v>
      </c>
      <c r="B1631">
        <v>0.000680350116454</v>
      </c>
      <c r="C1631">
        <v>-0.00029361169436</v>
      </c>
    </row>
    <row r="1632" spans="1:3">
      <c r="A1632">
        <v>3.7448775</v>
      </c>
      <c r="B1632">
        <v>0.00047808769159</v>
      </c>
      <c r="C1632">
        <v>-0.000293626362691</v>
      </c>
    </row>
    <row r="1633" spans="1:3">
      <c r="A1633">
        <v>3.7471785</v>
      </c>
      <c r="B1633">
        <v>0.000738219823688</v>
      </c>
      <c r="C1633">
        <v>-0.000293140910799</v>
      </c>
    </row>
    <row r="1634" spans="1:3">
      <c r="A1634">
        <v>3.7494795</v>
      </c>
      <c r="B1634">
        <v>0.000842935754918</v>
      </c>
      <c r="C1634">
        <v>-0.000292478711344</v>
      </c>
    </row>
    <row r="1635" spans="1:3">
      <c r="A1635">
        <v>3.7517805</v>
      </c>
      <c r="B1635">
        <v>0.000747284153476</v>
      </c>
      <c r="C1635">
        <v>-0.000291804521112</v>
      </c>
    </row>
    <row r="1636" spans="1:3">
      <c r="A1636">
        <v>3.7540815</v>
      </c>
      <c r="B1636">
        <v>0.000785130308941</v>
      </c>
      <c r="C1636">
        <v>-0.000291030242806</v>
      </c>
    </row>
    <row r="1637" spans="1:3">
      <c r="A1637">
        <v>3.7563825</v>
      </c>
      <c r="B1637">
        <v>0.000886233930942</v>
      </c>
      <c r="C1637">
        <v>-0.000290559255518</v>
      </c>
    </row>
    <row r="1638" spans="1:3">
      <c r="A1638">
        <v>3.7586835</v>
      </c>
      <c r="B1638">
        <v>0.00114134256728</v>
      </c>
      <c r="C1638">
        <v>-0.000290390569717</v>
      </c>
    </row>
    <row r="1639" spans="1:3">
      <c r="A1639">
        <v>3.7609845</v>
      </c>
      <c r="B1639">
        <v>0.001020203111693</v>
      </c>
      <c r="C1639">
        <v>-0.000290581461741</v>
      </c>
    </row>
    <row r="1640" spans="1:3">
      <c r="A1640">
        <v>3.7632855</v>
      </c>
      <c r="B1640">
        <v>0.001039219554514</v>
      </c>
      <c r="C1640">
        <v>-0.000290879135719</v>
      </c>
    </row>
    <row r="1641" spans="1:3">
      <c r="A1641">
        <v>3.7655865</v>
      </c>
      <c r="B1641">
        <v>0.001067750272341</v>
      </c>
      <c r="C1641">
        <v>-0.000291211879812</v>
      </c>
    </row>
    <row r="1642" spans="1:3">
      <c r="A1642">
        <v>3.7678875</v>
      </c>
      <c r="B1642">
        <v>0.001029913313687</v>
      </c>
      <c r="C1642">
        <v>-0.000290846917778</v>
      </c>
    </row>
    <row r="1643" spans="1:3">
      <c r="A1643">
        <v>3.7701885</v>
      </c>
      <c r="B1643">
        <v>0.000968021166045</v>
      </c>
      <c r="C1643">
        <v>-0.000290796684567</v>
      </c>
    </row>
    <row r="1644" spans="1:3">
      <c r="A1644">
        <v>3.7724895</v>
      </c>
      <c r="B1644">
        <v>0.001125387381762</v>
      </c>
      <c r="C1644">
        <v>-0.000290210300591</v>
      </c>
    </row>
    <row r="1645" spans="1:3">
      <c r="A1645">
        <v>3.7747905</v>
      </c>
      <c r="B1645">
        <v>0.000933175033424</v>
      </c>
      <c r="C1645">
        <v>-0.000289511401206</v>
      </c>
    </row>
    <row r="1646" spans="1:3">
      <c r="A1646">
        <v>3.7770915</v>
      </c>
      <c r="B1646">
        <v>0.00094477715902</v>
      </c>
      <c r="C1646">
        <v>-0.000289685151074</v>
      </c>
    </row>
    <row r="1647" spans="1:3">
      <c r="A1647">
        <v>3.7793925</v>
      </c>
      <c r="B1647">
        <v>0.000825189694297</v>
      </c>
      <c r="C1647">
        <v>-0.000289722374873</v>
      </c>
    </row>
    <row r="1648" spans="1:3">
      <c r="A1648">
        <v>3.7816935</v>
      </c>
      <c r="B1648">
        <v>-0.377755641937256</v>
      </c>
      <c r="C1648">
        <v>-0.000692512257956</v>
      </c>
    </row>
    <row r="1649" spans="1:3">
      <c r="A1649">
        <v>3.7839945</v>
      </c>
      <c r="B1649">
        <v>-0.498645782470703</v>
      </c>
      <c r="C1649">
        <v>-0.001329934457317</v>
      </c>
    </row>
    <row r="1650" spans="1:3">
      <c r="A1650">
        <v>3.7862955</v>
      </c>
      <c r="B1650">
        <v>-0.49877455830574</v>
      </c>
      <c r="C1650">
        <v>-0.00149330846034</v>
      </c>
    </row>
    <row r="1651" spans="1:3">
      <c r="A1651">
        <v>3.7885965</v>
      </c>
      <c r="B1651">
        <v>-0.498741269111633</v>
      </c>
      <c r="C1651">
        <v>-0.001561236684211</v>
      </c>
    </row>
    <row r="1652" spans="1:3">
      <c r="A1652">
        <v>3.7908975</v>
      </c>
      <c r="B1652">
        <v>-0.498787552118301</v>
      </c>
      <c r="C1652">
        <v>-0.001593046123162</v>
      </c>
    </row>
    <row r="1653" spans="1:3">
      <c r="A1653">
        <v>3.7931985</v>
      </c>
      <c r="B1653">
        <v>-0.49867632985115</v>
      </c>
      <c r="C1653">
        <v>-0.001609873608686</v>
      </c>
    </row>
    <row r="1654" spans="1:3">
      <c r="A1654">
        <v>3.7954995</v>
      </c>
      <c r="B1654">
        <v>-0.498702675104141</v>
      </c>
      <c r="C1654">
        <v>-0.001621161354706</v>
      </c>
    </row>
    <row r="1655" spans="1:3">
      <c r="A1655">
        <v>3.7978005</v>
      </c>
      <c r="B1655">
        <v>-0.498778253793716</v>
      </c>
      <c r="C1655">
        <v>-0.001629855716601</v>
      </c>
    </row>
    <row r="1656" spans="1:3">
      <c r="A1656">
        <v>3.8001015</v>
      </c>
      <c r="B1656">
        <v>-0.498690158128738</v>
      </c>
      <c r="C1656">
        <v>-0.001637478009798</v>
      </c>
    </row>
    <row r="1657" spans="1:3">
      <c r="A1657">
        <v>3.8024025</v>
      </c>
      <c r="B1657">
        <v>-0.49870228767395</v>
      </c>
      <c r="C1657">
        <v>-0.001643850468099</v>
      </c>
    </row>
    <row r="1658" spans="1:3">
      <c r="A1658">
        <v>3.8047035</v>
      </c>
      <c r="B1658">
        <v>-0.498559176921844</v>
      </c>
      <c r="C1658">
        <v>-0.001649012207054</v>
      </c>
    </row>
    <row r="1659" spans="1:3">
      <c r="A1659">
        <v>3.8070045</v>
      </c>
      <c r="B1659">
        <v>-0.498817324638367</v>
      </c>
      <c r="C1659">
        <v>-0.001652963575907</v>
      </c>
    </row>
    <row r="1660" spans="1:3">
      <c r="A1660">
        <v>3.8093055</v>
      </c>
      <c r="B1660">
        <v>-0.498683482408524</v>
      </c>
      <c r="C1660">
        <v>-0.001655923668295</v>
      </c>
    </row>
    <row r="1661" spans="1:3">
      <c r="A1661">
        <v>3.8116065</v>
      </c>
      <c r="B1661">
        <v>-0.498881340026855</v>
      </c>
      <c r="C1661">
        <v>-0.001658348250203</v>
      </c>
    </row>
    <row r="1662" spans="1:3">
      <c r="A1662">
        <v>3.8139075</v>
      </c>
      <c r="B1662">
        <v>-0.498790830373764</v>
      </c>
      <c r="C1662">
        <v>-0.001659865374677</v>
      </c>
    </row>
    <row r="1663" spans="1:3">
      <c r="A1663">
        <v>3.8162085</v>
      </c>
      <c r="B1663">
        <v>-0.498899847269058</v>
      </c>
      <c r="C1663">
        <v>-0.001662055263296</v>
      </c>
    </row>
    <row r="1664" spans="1:3">
      <c r="A1664">
        <v>3.8185095</v>
      </c>
      <c r="B1664">
        <v>-0.498648166656494</v>
      </c>
      <c r="C1664">
        <v>-0.001664373907261</v>
      </c>
    </row>
    <row r="1665" spans="1:3">
      <c r="A1665">
        <v>3.8208105</v>
      </c>
      <c r="B1665">
        <v>-0.498775720596313</v>
      </c>
      <c r="C1665">
        <v>-0.001666930620559</v>
      </c>
    </row>
    <row r="1666" spans="1:3">
      <c r="A1666">
        <v>3.8231115</v>
      </c>
      <c r="B1666">
        <v>-0.498769789934158</v>
      </c>
      <c r="C1666">
        <v>-0.001669977325946</v>
      </c>
    </row>
    <row r="1667" spans="1:3">
      <c r="A1667">
        <v>3.8254125</v>
      </c>
      <c r="B1667">
        <v>-0.498604774475098</v>
      </c>
      <c r="C1667">
        <v>-0.001671705045737</v>
      </c>
    </row>
    <row r="1668" spans="1:3">
      <c r="A1668">
        <v>3.8277135</v>
      </c>
      <c r="B1668">
        <v>-0.498482704162598</v>
      </c>
      <c r="C1668">
        <v>-0.001672844635323</v>
      </c>
    </row>
    <row r="1669" spans="1:3">
      <c r="A1669">
        <v>3.8300145</v>
      </c>
      <c r="B1669">
        <v>-0.498559385538101</v>
      </c>
      <c r="C1669">
        <v>-0.00167337001767</v>
      </c>
    </row>
    <row r="1670" spans="1:3">
      <c r="A1670">
        <v>3.8323155</v>
      </c>
      <c r="B1670">
        <v>-0.498799562454224</v>
      </c>
      <c r="C1670">
        <v>-0.001673453836702</v>
      </c>
    </row>
    <row r="1671" spans="1:3">
      <c r="A1671">
        <v>3.8346165</v>
      </c>
      <c r="B1671">
        <v>-0.498787432909012</v>
      </c>
      <c r="C1671">
        <v>-0.001673645689152</v>
      </c>
    </row>
    <row r="1672" spans="1:3">
      <c r="A1672">
        <v>3.8369175</v>
      </c>
      <c r="B1672">
        <v>-0.4988674223423</v>
      </c>
      <c r="C1672">
        <v>-0.001674893777817</v>
      </c>
    </row>
    <row r="1673" spans="1:3">
      <c r="A1673">
        <v>3.8392185</v>
      </c>
      <c r="B1673">
        <v>-0.498710304498672</v>
      </c>
      <c r="C1673">
        <v>-0.001676022657193</v>
      </c>
    </row>
    <row r="1674" spans="1:3">
      <c r="A1674">
        <v>3.8415195</v>
      </c>
      <c r="B1674">
        <v>-0.498701930046081</v>
      </c>
      <c r="C1674">
        <v>-0.001677627209574</v>
      </c>
    </row>
    <row r="1675" spans="1:3">
      <c r="A1675">
        <v>3.8438205</v>
      </c>
      <c r="B1675">
        <v>-0.498824775218964</v>
      </c>
      <c r="C1675">
        <v>-0.001679740613326</v>
      </c>
    </row>
    <row r="1676" spans="1:3">
      <c r="A1676">
        <v>3.8461215</v>
      </c>
      <c r="B1676">
        <v>-0.498859375715256</v>
      </c>
      <c r="C1676">
        <v>-0.001680739689618</v>
      </c>
    </row>
    <row r="1677" spans="1:3">
      <c r="A1677">
        <v>3.8484225</v>
      </c>
      <c r="B1677">
        <v>-0.498972952365875</v>
      </c>
      <c r="C1677">
        <v>-0.001681061694399</v>
      </c>
    </row>
    <row r="1678" spans="1:3">
      <c r="A1678">
        <v>3.8507235</v>
      </c>
      <c r="B1678">
        <v>-0.498690158128738</v>
      </c>
      <c r="C1678">
        <v>-0.001680925837718</v>
      </c>
    </row>
    <row r="1679" spans="1:3">
      <c r="A1679">
        <v>3.8530245</v>
      </c>
      <c r="B1679">
        <v>-0.498653829097748</v>
      </c>
      <c r="C1679">
        <v>-0.001680220710114</v>
      </c>
    </row>
    <row r="1680" spans="1:3">
      <c r="A1680">
        <v>3.8553255</v>
      </c>
      <c r="B1680">
        <v>-0.498673349618912</v>
      </c>
      <c r="C1680">
        <v>-0.001680326531641</v>
      </c>
    </row>
    <row r="1681" spans="1:3">
      <c r="A1681">
        <v>3.8576265</v>
      </c>
      <c r="B1681">
        <v>-0.498758345842361</v>
      </c>
      <c r="C1681">
        <v>-0.001680717454292</v>
      </c>
    </row>
    <row r="1682" spans="1:3">
      <c r="A1682">
        <v>3.8599275</v>
      </c>
      <c r="B1682">
        <v>-0.498688638210297</v>
      </c>
      <c r="C1682">
        <v>-0.001681945868768</v>
      </c>
    </row>
    <row r="1683" spans="1:3">
      <c r="A1683">
        <v>3.8622285</v>
      </c>
      <c r="B1683">
        <v>-0.498701959848404</v>
      </c>
      <c r="C1683">
        <v>-0.00168344785925</v>
      </c>
    </row>
    <row r="1684" spans="1:3">
      <c r="A1684">
        <v>3.8645295</v>
      </c>
      <c r="B1684">
        <v>-0.498493820428848</v>
      </c>
      <c r="C1684">
        <v>-0.00168498698622</v>
      </c>
    </row>
    <row r="1685" spans="1:3">
      <c r="A1685">
        <v>3.8668305</v>
      </c>
      <c r="B1685">
        <v>-0.498728901147842</v>
      </c>
      <c r="C1685">
        <v>-0.001685542985797</v>
      </c>
    </row>
    <row r="1686" spans="1:3">
      <c r="A1686">
        <v>3.8691315</v>
      </c>
      <c r="B1686">
        <v>-0.498722940683365</v>
      </c>
      <c r="C1686">
        <v>-0.001685367315076</v>
      </c>
    </row>
    <row r="1687" spans="1:3">
      <c r="A1687">
        <v>3.8714325</v>
      </c>
      <c r="B1687">
        <v>-0.498609453439712</v>
      </c>
      <c r="C1687">
        <v>-0.001685047522187</v>
      </c>
    </row>
    <row r="1688" spans="1:3">
      <c r="A1688">
        <v>3.8737335</v>
      </c>
      <c r="B1688">
        <v>-0.498630970716476</v>
      </c>
      <c r="C1688">
        <v>-0.001684008864686</v>
      </c>
    </row>
    <row r="1689" spans="1:3">
      <c r="A1689">
        <v>3.8760345</v>
      </c>
      <c r="B1689">
        <v>-0.498699575662613</v>
      </c>
      <c r="C1689">
        <v>-0.001684254268184</v>
      </c>
    </row>
    <row r="1690" spans="1:3">
      <c r="A1690">
        <v>3.8783355</v>
      </c>
      <c r="B1690">
        <v>-0.498610019683838</v>
      </c>
      <c r="C1690">
        <v>-0.001685409108177</v>
      </c>
    </row>
    <row r="1691" spans="1:3">
      <c r="A1691">
        <v>3.8806365</v>
      </c>
      <c r="B1691">
        <v>-0.498400658369064</v>
      </c>
      <c r="C1691">
        <v>-0.001686274074018</v>
      </c>
    </row>
    <row r="1692" spans="1:3">
      <c r="A1692">
        <v>3.8829375</v>
      </c>
      <c r="B1692">
        <v>-0.431723922491074</v>
      </c>
      <c r="C1692">
        <v>-0.001626283628866</v>
      </c>
    </row>
    <row r="1693" spans="1:3">
      <c r="A1693">
        <v>3.8852385</v>
      </c>
      <c r="B1693">
        <v>-0.316698461771011</v>
      </c>
      <c r="C1693">
        <v>-0.00142516719643</v>
      </c>
    </row>
    <row r="1694" spans="1:3">
      <c r="A1694">
        <v>3.8875395</v>
      </c>
      <c r="B1694">
        <v>-0.201711758971214</v>
      </c>
      <c r="C1694">
        <v>-0.00116005493328</v>
      </c>
    </row>
    <row r="1695" spans="1:3">
      <c r="A1695">
        <v>3.8898405</v>
      </c>
      <c r="B1695">
        <v>-0.086633138358593</v>
      </c>
      <c r="C1695">
        <v>-0.000872371310834</v>
      </c>
    </row>
    <row r="1696" spans="1:3">
      <c r="A1696">
        <v>3.8921415</v>
      </c>
      <c r="B1696">
        <v>-0.127025455236435</v>
      </c>
      <c r="C1696">
        <v>-0.000690843909979</v>
      </c>
    </row>
    <row r="1697" spans="1:3">
      <c r="A1697">
        <v>3.8944425</v>
      </c>
      <c r="B1697">
        <v>-0.567022383213043</v>
      </c>
      <c r="C1697">
        <v>-0.001289853826165</v>
      </c>
    </row>
    <row r="1698" spans="1:3">
      <c r="A1698">
        <v>3.8967435</v>
      </c>
      <c r="B1698">
        <v>-1.02713894844055</v>
      </c>
      <c r="C1698">
        <v>-0.002480070339516</v>
      </c>
    </row>
    <row r="1699" spans="1:3">
      <c r="A1699">
        <v>3.8990445</v>
      </c>
      <c r="B1699">
        <v>-1.48660969734192</v>
      </c>
      <c r="C1699">
        <v>-0.003053885186091</v>
      </c>
    </row>
    <row r="1700" spans="1:3">
      <c r="A1700">
        <v>3.9013455</v>
      </c>
      <c r="B1700">
        <v>-1.9112696647644</v>
      </c>
      <c r="C1700">
        <v>-0.003055185312405</v>
      </c>
    </row>
    <row r="1701" spans="1:3">
      <c r="A1701">
        <v>3.9036465</v>
      </c>
      <c r="B1701">
        <v>-1.99707078933716</v>
      </c>
      <c r="C1701">
        <v>-0.003066141624004</v>
      </c>
    </row>
    <row r="1702" spans="1:3">
      <c r="A1702">
        <v>3.9059475</v>
      </c>
      <c r="B1702">
        <v>-1.99714958667755</v>
      </c>
      <c r="C1702">
        <v>-0.003071805695072</v>
      </c>
    </row>
    <row r="1703" spans="1:3">
      <c r="A1703">
        <v>3.9082485</v>
      </c>
      <c r="B1703">
        <v>-1.99695611000061</v>
      </c>
      <c r="C1703">
        <v>-0.003072829451412</v>
      </c>
    </row>
    <row r="1704" spans="1:3">
      <c r="A1704">
        <v>3.9105495</v>
      </c>
      <c r="B1704">
        <v>-1.99695694446564</v>
      </c>
      <c r="C1704">
        <v>-0.003072388703004</v>
      </c>
    </row>
    <row r="1705" spans="1:3">
      <c r="A1705">
        <v>3.9128505</v>
      </c>
      <c r="B1705">
        <v>0.000969766057096</v>
      </c>
      <c r="C1705">
        <v>-0.002027121605352</v>
      </c>
    </row>
    <row r="1706" spans="1:3">
      <c r="A1706">
        <v>3.9151515</v>
      </c>
      <c r="B1706">
        <v>0.000924141320866</v>
      </c>
      <c r="C1706">
        <v>-0.000900753831957</v>
      </c>
    </row>
    <row r="1707" spans="1:3">
      <c r="A1707">
        <v>3.9174525</v>
      </c>
      <c r="B1707">
        <v>0.001062938012183</v>
      </c>
      <c r="C1707">
        <v>-0.000630841474049</v>
      </c>
    </row>
    <row r="1708" spans="1:3">
      <c r="A1708">
        <v>3.9197535</v>
      </c>
      <c r="B1708">
        <v>0.001005708123557</v>
      </c>
      <c r="C1708">
        <v>-0.000521353678778</v>
      </c>
    </row>
    <row r="1709" spans="1:3">
      <c r="A1709">
        <v>3.9220545</v>
      </c>
      <c r="B1709">
        <v>0.000722895259969</v>
      </c>
      <c r="C1709">
        <v>-0.000461750983959</v>
      </c>
    </row>
    <row r="1710" spans="1:3">
      <c r="A1710">
        <v>3.9243555</v>
      </c>
      <c r="B1710">
        <v>0.000662518374156</v>
      </c>
      <c r="C1710">
        <v>-0.000423423596658</v>
      </c>
    </row>
    <row r="1711" spans="1:3">
      <c r="A1711">
        <v>3.9266565</v>
      </c>
      <c r="B1711">
        <v>0.000918928009924</v>
      </c>
      <c r="C1711">
        <v>-0.000395938346628</v>
      </c>
    </row>
    <row r="1712" spans="1:3">
      <c r="A1712">
        <v>3.9289575</v>
      </c>
      <c r="B1712">
        <v>0.000976004870608</v>
      </c>
      <c r="C1712">
        <v>-0.000375630217604</v>
      </c>
    </row>
    <row r="1713" spans="1:3">
      <c r="A1713">
        <v>3.9312585</v>
      </c>
      <c r="B1713">
        <v>0.001035977737047</v>
      </c>
      <c r="C1713">
        <v>-0.000359908037353</v>
      </c>
    </row>
    <row r="1714" spans="1:3">
      <c r="A1714">
        <v>3.9335595</v>
      </c>
      <c r="B1714">
        <v>0.000969288521446</v>
      </c>
      <c r="C1714">
        <v>-0.000347542838426</v>
      </c>
    </row>
    <row r="1715" spans="1:3">
      <c r="A1715">
        <v>3.9358605</v>
      </c>
      <c r="B1715">
        <v>0.000941777136177</v>
      </c>
      <c r="C1715">
        <v>-0.000337863457389</v>
      </c>
    </row>
    <row r="1716" spans="1:3">
      <c r="A1716">
        <v>3.9381615</v>
      </c>
      <c r="B1716">
        <v>0.000745315803215</v>
      </c>
      <c r="C1716">
        <v>-0.000330720678903</v>
      </c>
    </row>
    <row r="1717" spans="1:3">
      <c r="A1717">
        <v>3.9404625</v>
      </c>
      <c r="B1717">
        <v>0.000776537402999</v>
      </c>
      <c r="C1717">
        <v>-0.000325163156958</v>
      </c>
    </row>
    <row r="1718" spans="1:3">
      <c r="A1718">
        <v>3.9427635</v>
      </c>
      <c r="B1718">
        <v>0.000880800245795</v>
      </c>
      <c r="C1718">
        <v>-0.000320744060446</v>
      </c>
    </row>
    <row r="1719" spans="1:3">
      <c r="A1719">
        <v>3.9450645</v>
      </c>
      <c r="B1719">
        <v>0.000814625353087</v>
      </c>
      <c r="C1719">
        <v>-0.000317342346534</v>
      </c>
    </row>
    <row r="1720" spans="1:3">
      <c r="A1720">
        <v>3.9473655</v>
      </c>
      <c r="B1720">
        <v>0.000831725483295</v>
      </c>
      <c r="C1720">
        <v>-0.000313984404784</v>
      </c>
    </row>
    <row r="1721" spans="1:3">
      <c r="A1721">
        <v>3.9496665</v>
      </c>
      <c r="B1721">
        <v>0.001049912418239</v>
      </c>
      <c r="C1721">
        <v>-0.000310817937134</v>
      </c>
    </row>
    <row r="1722" spans="1:3">
      <c r="A1722">
        <v>3.9519675</v>
      </c>
      <c r="B1722">
        <v>0.000998667208478</v>
      </c>
      <c r="C1722">
        <v>-0.000308096699882</v>
      </c>
    </row>
    <row r="1723" spans="1:3">
      <c r="A1723">
        <v>3.9542685</v>
      </c>
      <c r="B1723">
        <v>0.000896290119272</v>
      </c>
      <c r="C1723">
        <v>-0.000305580644635</v>
      </c>
    </row>
    <row r="1724" spans="1:3">
      <c r="A1724">
        <v>3.9565695</v>
      </c>
      <c r="B1724">
        <v>0.0009944611229</v>
      </c>
      <c r="C1724">
        <v>-0.000303466193145</v>
      </c>
    </row>
    <row r="1725" spans="1:3">
      <c r="A1725">
        <v>3.9588705</v>
      </c>
      <c r="B1725">
        <v>0.001059898175299</v>
      </c>
      <c r="C1725">
        <v>-0.000302209431538</v>
      </c>
    </row>
    <row r="1726" spans="1:3">
      <c r="A1726">
        <v>3.9611715</v>
      </c>
      <c r="B1726">
        <v>0.000898185069673</v>
      </c>
      <c r="C1726">
        <v>-0.000301293912344</v>
      </c>
    </row>
    <row r="1727" spans="1:3">
      <c r="A1727">
        <v>3.9634725</v>
      </c>
      <c r="B1727">
        <v>0.001117223058827</v>
      </c>
      <c r="C1727">
        <v>-0.000300924381008</v>
      </c>
    </row>
    <row r="1728" spans="1:3">
      <c r="A1728">
        <v>3.9657735</v>
      </c>
      <c r="B1728">
        <v>0.001148530398495</v>
      </c>
      <c r="C1728">
        <v>-0.000300175801385</v>
      </c>
    </row>
    <row r="1729" spans="1:3">
      <c r="A1729">
        <v>3.9680745</v>
      </c>
      <c r="B1729">
        <v>0.001060825772583</v>
      </c>
      <c r="C1729">
        <v>-0.000299085455481</v>
      </c>
    </row>
    <row r="1730" spans="1:3">
      <c r="A1730">
        <v>3.9703755</v>
      </c>
      <c r="B1730">
        <v>0.001061520655639</v>
      </c>
      <c r="C1730">
        <v>-0.000298310478684</v>
      </c>
    </row>
    <row r="1731" spans="1:3">
      <c r="A1731">
        <v>3.9726765</v>
      </c>
      <c r="B1731">
        <v>0.000911219802219</v>
      </c>
      <c r="C1731">
        <v>-0.000297030142974</v>
      </c>
    </row>
    <row r="1732" spans="1:3">
      <c r="A1732">
        <v>3.9749775</v>
      </c>
      <c r="B1732">
        <v>0.000727168750018</v>
      </c>
      <c r="C1732">
        <v>-0.000295880745398</v>
      </c>
    </row>
    <row r="1733" spans="1:3">
      <c r="A1733">
        <v>3.9772785</v>
      </c>
      <c r="B1733">
        <v>0.000971572182607</v>
      </c>
      <c r="C1733">
        <v>-0.000295640609693</v>
      </c>
    </row>
    <row r="1734" spans="1:3">
      <c r="A1734">
        <v>3.9795795</v>
      </c>
      <c r="B1734">
        <v>0.00095349556068</v>
      </c>
      <c r="C1734">
        <v>-0.00029529564199</v>
      </c>
    </row>
    <row r="1735" spans="1:3">
      <c r="A1735">
        <v>3.9818805</v>
      </c>
      <c r="B1735">
        <v>0.001156624290161</v>
      </c>
      <c r="C1735">
        <v>-0.00029524799902</v>
      </c>
    </row>
    <row r="1736" spans="1:3">
      <c r="A1736">
        <v>3.9841815</v>
      </c>
      <c r="B1736">
        <v>0.001001410186291</v>
      </c>
      <c r="C1736">
        <v>-0.000295796111459</v>
      </c>
    </row>
    <row r="1737" spans="1:3">
      <c r="A1737">
        <v>3.9864825</v>
      </c>
      <c r="B1737">
        <v>0.001177156111225</v>
      </c>
      <c r="C1737">
        <v>-0.000295818143059</v>
      </c>
    </row>
    <row r="1738" spans="1:3">
      <c r="A1738">
        <v>3.9887835</v>
      </c>
      <c r="B1738">
        <v>0.000887314556167</v>
      </c>
      <c r="C1738">
        <v>-0.00029529578751</v>
      </c>
    </row>
    <row r="1739" spans="1:3">
      <c r="A1739">
        <v>3.9910845</v>
      </c>
      <c r="B1739">
        <v>0.000893859483767</v>
      </c>
      <c r="C1739">
        <v>-0.000294835714158</v>
      </c>
    </row>
    <row r="1740" spans="1:3">
      <c r="A1740">
        <v>3.9933855</v>
      </c>
      <c r="B1740">
        <v>0.000993689638563</v>
      </c>
      <c r="C1740">
        <v>-0.000294096418656</v>
      </c>
    </row>
    <row r="1741" spans="1:3">
      <c r="A1741">
        <v>3.9956865</v>
      </c>
      <c r="B1741">
        <v>0.001160711050034</v>
      </c>
      <c r="C1741">
        <v>-0.000293562101433</v>
      </c>
    </row>
    <row r="1742" spans="1:3">
      <c r="A1742">
        <v>3.9979875</v>
      </c>
      <c r="B1742">
        <v>0.00103152974043</v>
      </c>
      <c r="C1742">
        <v>-0.000293598859571</v>
      </c>
    </row>
    <row r="1743" spans="1:3">
      <c r="A1743">
        <v>4.0002885</v>
      </c>
      <c r="B1743">
        <v>0.000994448899291</v>
      </c>
      <c r="C1743">
        <v>-0.00029371547862</v>
      </c>
    </row>
    <row r="1744" spans="1:3">
      <c r="A1744">
        <v>4.0025895</v>
      </c>
      <c r="B1744">
        <v>0.000974045717157</v>
      </c>
      <c r="C1744">
        <v>-0.000294299563393</v>
      </c>
    </row>
    <row r="1745" spans="1:3">
      <c r="A1745">
        <v>4.0048905</v>
      </c>
      <c r="B1745">
        <v>0.001113714883104</v>
      </c>
      <c r="C1745">
        <v>-0.000294607685646</v>
      </c>
    </row>
    <row r="1746" spans="1:3">
      <c r="A1746">
        <v>4.0071915</v>
      </c>
      <c r="B1746">
        <v>0.00102873169817</v>
      </c>
      <c r="C1746">
        <v>-0.000294775527436</v>
      </c>
    </row>
    <row r="1747" spans="1:3">
      <c r="A1747">
        <v>4.0094925</v>
      </c>
      <c r="B1747">
        <v>0.001104136230424</v>
      </c>
      <c r="C1747">
        <v>-0.000294353958452</v>
      </c>
    </row>
    <row r="1748" spans="1:3">
      <c r="A1748">
        <v>4.0117935</v>
      </c>
      <c r="B1748">
        <v>-0.377558648586273</v>
      </c>
      <c r="C1748">
        <v>-0.000699509051628</v>
      </c>
    </row>
    <row r="1749" spans="1:3">
      <c r="A1749">
        <v>4.0140945</v>
      </c>
      <c r="B1749">
        <v>-0.498727113008499</v>
      </c>
      <c r="C1749">
        <v>-0.001336738001555</v>
      </c>
    </row>
    <row r="1750" spans="1:3">
      <c r="A1750">
        <v>4.0163955</v>
      </c>
      <c r="B1750">
        <v>-0.498672395944595</v>
      </c>
      <c r="C1750">
        <v>-0.001498876372352</v>
      </c>
    </row>
    <row r="1751" spans="1:3">
      <c r="A1751">
        <v>4.0186965</v>
      </c>
      <c r="B1751">
        <v>-0.498648434877396</v>
      </c>
      <c r="C1751">
        <v>-0.001566508901305</v>
      </c>
    </row>
    <row r="1752" spans="1:3">
      <c r="A1752">
        <v>4.0209975</v>
      </c>
      <c r="B1752">
        <v>-0.498560637235641</v>
      </c>
      <c r="C1752">
        <v>-0.001599438022822</v>
      </c>
    </row>
    <row r="1753" spans="1:3">
      <c r="A1753">
        <v>4.0232985</v>
      </c>
      <c r="B1753">
        <v>-0.498587757349014</v>
      </c>
      <c r="C1753">
        <v>-0.001618882408366</v>
      </c>
    </row>
    <row r="1754" spans="1:3">
      <c r="A1754">
        <v>4.0255995</v>
      </c>
      <c r="B1754">
        <v>-0.49858033657074</v>
      </c>
      <c r="C1754">
        <v>-0.001630823593587</v>
      </c>
    </row>
    <row r="1755" spans="1:3">
      <c r="A1755">
        <v>4.0279005</v>
      </c>
      <c r="B1755">
        <v>-0.498910129070282</v>
      </c>
      <c r="C1755">
        <v>-0.001639187801629</v>
      </c>
    </row>
    <row r="1756" spans="1:3">
      <c r="A1756">
        <v>4.0302015</v>
      </c>
      <c r="B1756">
        <v>-0.498922348022461</v>
      </c>
      <c r="C1756">
        <v>-0.001645218464546</v>
      </c>
    </row>
    <row r="1757" spans="1:3">
      <c r="A1757">
        <v>4.0325025</v>
      </c>
      <c r="B1757">
        <v>-0.49883833527565</v>
      </c>
      <c r="C1757">
        <v>-0.00164953886997</v>
      </c>
    </row>
    <row r="1758" spans="1:3">
      <c r="A1758">
        <v>4.0348035</v>
      </c>
      <c r="B1758">
        <v>-0.498754620552063</v>
      </c>
      <c r="C1758">
        <v>-0.001653402112424</v>
      </c>
    </row>
    <row r="1759" spans="1:3">
      <c r="A1759">
        <v>4.0371045</v>
      </c>
      <c r="B1759">
        <v>-0.498600542545319</v>
      </c>
      <c r="C1759">
        <v>-0.001657344168052</v>
      </c>
    </row>
    <row r="1760" spans="1:3">
      <c r="A1760">
        <v>4.0394055</v>
      </c>
      <c r="B1760">
        <v>-0.498418897390366</v>
      </c>
      <c r="C1760">
        <v>-0.0016612210311</v>
      </c>
    </row>
    <row r="1761" spans="1:3">
      <c r="A1761">
        <v>4.0417065</v>
      </c>
      <c r="B1761">
        <v>-0.49855101108551</v>
      </c>
      <c r="C1761">
        <v>-0.001665187999606</v>
      </c>
    </row>
    <row r="1762" spans="1:3">
      <c r="A1762">
        <v>4.0440075</v>
      </c>
      <c r="B1762">
        <v>-0.498669505119324</v>
      </c>
      <c r="C1762">
        <v>-0.001669093151577</v>
      </c>
    </row>
    <row r="1763" spans="1:3">
      <c r="A1763">
        <v>4.0463085</v>
      </c>
      <c r="B1763">
        <v>-0.498565137386322</v>
      </c>
      <c r="C1763">
        <v>-0.001671593170613</v>
      </c>
    </row>
    <row r="1764" spans="1:3">
      <c r="A1764">
        <v>4.0486095</v>
      </c>
      <c r="B1764">
        <v>-0.498322546482086</v>
      </c>
      <c r="C1764">
        <v>-0.001673289574683</v>
      </c>
    </row>
    <row r="1765" spans="1:3">
      <c r="A1765">
        <v>4.0509105</v>
      </c>
      <c r="B1765">
        <v>-0.498578697443008</v>
      </c>
      <c r="C1765">
        <v>-0.001674606231973</v>
      </c>
    </row>
    <row r="1766" spans="1:3">
      <c r="A1766">
        <v>4.0532115</v>
      </c>
      <c r="B1766">
        <v>-0.498822629451752</v>
      </c>
      <c r="C1766">
        <v>-0.001674862578511</v>
      </c>
    </row>
    <row r="1767" spans="1:3">
      <c r="A1767">
        <v>4.0555125</v>
      </c>
      <c r="B1767">
        <v>-0.498809486627579</v>
      </c>
      <c r="C1767">
        <v>-0.001675893203355</v>
      </c>
    </row>
    <row r="1768" spans="1:3">
      <c r="A1768">
        <v>4.0578135</v>
      </c>
      <c r="B1768">
        <v>-0.498740643262863</v>
      </c>
      <c r="C1768">
        <v>-0.001677756081335</v>
      </c>
    </row>
    <row r="1769" spans="1:3">
      <c r="A1769">
        <v>4.0601145</v>
      </c>
      <c r="B1769">
        <v>-0.498677790164947</v>
      </c>
      <c r="C1769">
        <v>-0.001679502194747</v>
      </c>
    </row>
    <row r="1770" spans="1:3">
      <c r="A1770">
        <v>4.0624155</v>
      </c>
      <c r="B1770">
        <v>-0.498861312866211</v>
      </c>
      <c r="C1770">
        <v>-0.001681869500317</v>
      </c>
    </row>
    <row r="1771" spans="1:3">
      <c r="A1771">
        <v>4.0647165</v>
      </c>
      <c r="B1771">
        <v>-0.498703986406326</v>
      </c>
      <c r="C1771">
        <v>-0.001684083836153</v>
      </c>
    </row>
    <row r="1772" spans="1:3">
      <c r="A1772">
        <v>4.0670175</v>
      </c>
      <c r="B1772">
        <v>-0.49884819984436</v>
      </c>
      <c r="C1772">
        <v>-0.001684948685579</v>
      </c>
    </row>
    <row r="1773" spans="1:3">
      <c r="A1773">
        <v>4.0693185</v>
      </c>
      <c r="B1773">
        <v>-0.49869567155838</v>
      </c>
      <c r="C1773">
        <v>-0.001685204566456</v>
      </c>
    </row>
    <row r="1774" spans="1:3">
      <c r="A1774">
        <v>4.0716195</v>
      </c>
      <c r="B1774">
        <v>-0.498569250106811</v>
      </c>
      <c r="C1774">
        <v>-0.00168515520636</v>
      </c>
    </row>
    <row r="1775" spans="1:3">
      <c r="A1775">
        <v>4.0739205</v>
      </c>
      <c r="B1775">
        <v>-0.498616755008697</v>
      </c>
      <c r="C1775">
        <v>-0.001684679766186</v>
      </c>
    </row>
    <row r="1776" spans="1:3">
      <c r="A1776">
        <v>4.0762215</v>
      </c>
      <c r="B1776">
        <v>-0.498684942722321</v>
      </c>
      <c r="C1776">
        <v>-0.001685128198005</v>
      </c>
    </row>
    <row r="1777" spans="1:3">
      <c r="A1777">
        <v>4.0785225</v>
      </c>
      <c r="B1777">
        <v>-0.498774439096451</v>
      </c>
      <c r="C1777">
        <v>-0.001686706207693</v>
      </c>
    </row>
    <row r="1778" spans="1:3">
      <c r="A1778">
        <v>4.0808235</v>
      </c>
      <c r="B1778">
        <v>-0.498732060194015</v>
      </c>
      <c r="C1778">
        <v>-0.001687877462246</v>
      </c>
    </row>
    <row r="1779" spans="1:3">
      <c r="A1779">
        <v>4.0831245</v>
      </c>
      <c r="B1779">
        <v>-0.498794764280319</v>
      </c>
      <c r="C1779">
        <v>-0.001689959899522</v>
      </c>
    </row>
    <row r="1780" spans="1:3">
      <c r="A1780">
        <v>4.0854255</v>
      </c>
      <c r="B1780">
        <v>-0.498570799827576</v>
      </c>
      <c r="C1780">
        <v>-0.001690984237939</v>
      </c>
    </row>
    <row r="1781" spans="1:3">
      <c r="A1781">
        <v>4.0877265</v>
      </c>
      <c r="B1781">
        <v>-0.498642832040787</v>
      </c>
      <c r="C1781">
        <v>-0.001691095065325</v>
      </c>
    </row>
    <row r="1782" spans="1:3">
      <c r="A1782">
        <v>4.0900275</v>
      </c>
      <c r="B1782">
        <v>-0.498747408390045</v>
      </c>
      <c r="C1782">
        <v>-0.001691304147243</v>
      </c>
    </row>
    <row r="1783" spans="1:3">
      <c r="A1783">
        <v>4.0923285</v>
      </c>
      <c r="B1783">
        <v>-0.498605310916901</v>
      </c>
      <c r="C1783">
        <v>-0.001690641278401</v>
      </c>
    </row>
    <row r="1784" spans="1:3">
      <c r="A1784">
        <v>4.0946295</v>
      </c>
      <c r="B1784">
        <v>-0.498745083808899</v>
      </c>
      <c r="C1784">
        <v>-0.001690127304755</v>
      </c>
    </row>
    <row r="1785" spans="1:3">
      <c r="A1785">
        <v>4.0969305</v>
      </c>
      <c r="B1785">
        <v>-0.498793929815292</v>
      </c>
      <c r="C1785">
        <v>-0.001690803910606</v>
      </c>
    </row>
    <row r="1786" spans="1:3">
      <c r="A1786">
        <v>4.0992315</v>
      </c>
      <c r="B1786">
        <v>-0.498872816562653</v>
      </c>
      <c r="C1786">
        <v>-0.001692019752227</v>
      </c>
    </row>
    <row r="1787" spans="1:3">
      <c r="A1787">
        <v>4.1015325</v>
      </c>
      <c r="B1787">
        <v>-0.498722702264786</v>
      </c>
      <c r="C1787">
        <v>-0.001692847115919</v>
      </c>
    </row>
    <row r="1788" spans="1:3">
      <c r="A1788">
        <v>4.1038335</v>
      </c>
      <c r="B1788">
        <v>-0.498677045106888</v>
      </c>
      <c r="C1788">
        <v>-0.001694324542768</v>
      </c>
    </row>
    <row r="1789" spans="1:3">
      <c r="A1789">
        <v>4.1061345</v>
      </c>
      <c r="B1789">
        <v>-0.498576104640961</v>
      </c>
      <c r="C1789">
        <v>-0.001695038517937</v>
      </c>
    </row>
    <row r="1790" spans="1:3">
      <c r="A1790">
        <v>4.1084355</v>
      </c>
      <c r="B1790">
        <v>-0.498518317937851</v>
      </c>
      <c r="C1790">
        <v>-0.0016948786797</v>
      </c>
    </row>
    <row r="1791" spans="1:3">
      <c r="A1791">
        <v>4.1107365</v>
      </c>
      <c r="B1791">
        <v>-0.498238325119019</v>
      </c>
      <c r="C1791">
        <v>-0.001694480073638</v>
      </c>
    </row>
    <row r="1792" spans="1:3">
      <c r="A1792">
        <v>4.1130375</v>
      </c>
      <c r="B1792">
        <v>-0.431713610887527</v>
      </c>
      <c r="C1792">
        <v>-0.001631707069464</v>
      </c>
    </row>
    <row r="1793" spans="1:3">
      <c r="A1793">
        <v>4.1153385</v>
      </c>
      <c r="B1793">
        <v>-0.316366106271744</v>
      </c>
      <c r="C1793">
        <v>-0.001428667921573</v>
      </c>
    </row>
    <row r="1794" spans="1:3">
      <c r="A1794">
        <v>4.1176395</v>
      </c>
      <c r="B1794">
        <v>-0.201718106865883</v>
      </c>
      <c r="C1794">
        <v>-0.001164027722552</v>
      </c>
    </row>
    <row r="1795" spans="1:3">
      <c r="A1795">
        <v>4.1199405</v>
      </c>
      <c r="B1795">
        <v>-0.086676865816116</v>
      </c>
      <c r="C1795">
        <v>-0.000877276354004</v>
      </c>
    </row>
    <row r="1796" spans="1:3">
      <c r="A1796">
        <v>4.1222415</v>
      </c>
      <c r="B1796">
        <v>-0.126948416233063</v>
      </c>
      <c r="C1796">
        <v>-0.000696972536389</v>
      </c>
    </row>
    <row r="1797" spans="1:3">
      <c r="A1797">
        <v>4.1245425</v>
      </c>
      <c r="B1797">
        <v>-0.566982507705688</v>
      </c>
      <c r="C1797">
        <v>-0.001300705946051</v>
      </c>
    </row>
    <row r="1798" spans="1:3">
      <c r="A1798">
        <v>4.1268435</v>
      </c>
      <c r="B1798">
        <v>-1.02709221839905</v>
      </c>
      <c r="C1798">
        <v>-0.002489090897143</v>
      </c>
    </row>
    <row r="1799" spans="1:3">
      <c r="A1799">
        <v>4.1291445</v>
      </c>
      <c r="B1799">
        <v>-1.48657894134522</v>
      </c>
      <c r="C1799">
        <v>-0.003054761560634</v>
      </c>
    </row>
    <row r="1800" spans="1:3">
      <c r="A1800">
        <v>4.1314455</v>
      </c>
      <c r="B1800">
        <v>-1.91121542453766</v>
      </c>
      <c r="C1800">
        <v>-0.003054483095184</v>
      </c>
    </row>
    <row r="1801" spans="1:3">
      <c r="A1801">
        <v>4.1337465</v>
      </c>
      <c r="B1801">
        <v>-1.99713325500488</v>
      </c>
      <c r="C1801">
        <v>-0.003066237084568</v>
      </c>
    </row>
    <row r="1802" spans="1:3">
      <c r="A1802">
        <v>4.1360475</v>
      </c>
      <c r="B1802">
        <v>-1.99719142913818</v>
      </c>
      <c r="C1802">
        <v>-0.003071220591664</v>
      </c>
    </row>
    <row r="1803" spans="1:3">
      <c r="A1803">
        <v>4.1383485</v>
      </c>
      <c r="B1803">
        <v>-1.99724876880646</v>
      </c>
      <c r="C1803">
        <v>-0.003071963321418</v>
      </c>
    </row>
    <row r="1804" spans="1:3">
      <c r="A1804">
        <v>4.1406495</v>
      </c>
      <c r="B1804">
        <v>-1.99728214740753</v>
      </c>
      <c r="C1804">
        <v>-0.003071324201301</v>
      </c>
    </row>
    <row r="1805" spans="1:3">
      <c r="A1805">
        <v>4.1429505</v>
      </c>
      <c r="B1805">
        <v>0.000866991002113</v>
      </c>
      <c r="C1805">
        <v>-0.002030437812209</v>
      </c>
    </row>
    <row r="1806" spans="1:3">
      <c r="A1806">
        <v>4.1452515</v>
      </c>
      <c r="B1806">
        <v>0.000841062283143</v>
      </c>
      <c r="C1806">
        <v>-0.000905074703041</v>
      </c>
    </row>
    <row r="1807" spans="1:3">
      <c r="A1807">
        <v>4.1475525</v>
      </c>
      <c r="B1807">
        <v>0.000959333381616</v>
      </c>
      <c r="C1807">
        <v>-0.000635489530396</v>
      </c>
    </row>
    <row r="1808" spans="1:3">
      <c r="A1808">
        <v>4.1498535</v>
      </c>
      <c r="B1808">
        <v>0.000867505266797</v>
      </c>
      <c r="C1808">
        <v>-0.000526147021446</v>
      </c>
    </row>
    <row r="1809" spans="1:3">
      <c r="A1809">
        <v>4.1521545</v>
      </c>
      <c r="B1809">
        <v>0.000954432296567</v>
      </c>
      <c r="C1809">
        <v>-0.000465993711259</v>
      </c>
    </row>
    <row r="1810" spans="1:3">
      <c r="A1810">
        <v>4.1544555</v>
      </c>
      <c r="B1810">
        <v>0.001036874600686</v>
      </c>
      <c r="C1810">
        <v>-0.000426860147854</v>
      </c>
    </row>
    <row r="1811" spans="1:3">
      <c r="A1811">
        <v>4.1567565</v>
      </c>
      <c r="B1811">
        <v>0.001047172700055</v>
      </c>
      <c r="C1811">
        <v>-0.000399808050133</v>
      </c>
    </row>
    <row r="1812" spans="1:3">
      <c r="A1812">
        <v>4.1590575</v>
      </c>
      <c r="B1812">
        <v>0.00118097953964</v>
      </c>
      <c r="C1812">
        <v>-0.000379749224521</v>
      </c>
    </row>
    <row r="1813" spans="1:3">
      <c r="A1813">
        <v>4.1613585</v>
      </c>
      <c r="B1813">
        <v>0.001108963857405</v>
      </c>
      <c r="C1813">
        <v>-0.000364559266018</v>
      </c>
    </row>
    <row r="1814" spans="1:3">
      <c r="A1814">
        <v>4.1636595</v>
      </c>
      <c r="B1814">
        <v>0.001011521439068</v>
      </c>
      <c r="C1814">
        <v>-0.000353225070285</v>
      </c>
    </row>
    <row r="1815" spans="1:3">
      <c r="A1815">
        <v>4.1659605</v>
      </c>
      <c r="B1815">
        <v>0.000926351523958</v>
      </c>
      <c r="C1815">
        <v>-0.000343951571267</v>
      </c>
    </row>
    <row r="1816" spans="1:3">
      <c r="A1816">
        <v>4.1682615</v>
      </c>
      <c r="B1816">
        <v>0.000978870200925</v>
      </c>
      <c r="C1816">
        <v>-0.000336420955136</v>
      </c>
    </row>
    <row r="1817" spans="1:3">
      <c r="A1817">
        <v>4.1705625</v>
      </c>
      <c r="B1817">
        <v>0.000791987462435</v>
      </c>
      <c r="C1817">
        <v>-0.000329842034262</v>
      </c>
    </row>
    <row r="1818" spans="1:3">
      <c r="A1818">
        <v>4.1728635</v>
      </c>
      <c r="B1818">
        <v>0.000782763934694</v>
      </c>
      <c r="C1818">
        <v>-0.000324029912008</v>
      </c>
    </row>
    <row r="1819" spans="1:3">
      <c r="A1819">
        <v>4.1751645</v>
      </c>
      <c r="B1819">
        <v>0.000633871241007</v>
      </c>
      <c r="C1819">
        <v>-0.000319329788908</v>
      </c>
    </row>
    <row r="1820" spans="1:3">
      <c r="A1820">
        <v>4.1774655</v>
      </c>
      <c r="B1820">
        <v>0.00095849763602</v>
      </c>
      <c r="C1820">
        <v>-0.000315943587339</v>
      </c>
    </row>
    <row r="1821" spans="1:3">
      <c r="A1821">
        <v>4.1797665</v>
      </c>
      <c r="B1821">
        <v>0.001019440824166</v>
      </c>
      <c r="C1821">
        <v>-0.000313295255182</v>
      </c>
    </row>
    <row r="1822" spans="1:3">
      <c r="A1822">
        <v>4.1820675</v>
      </c>
      <c r="B1822">
        <v>0.001043511438183</v>
      </c>
      <c r="C1822">
        <v>-0.000311324023642</v>
      </c>
    </row>
    <row r="1823" spans="1:3">
      <c r="A1823">
        <v>4.1843685</v>
      </c>
      <c r="B1823">
        <v>0.001059221685864</v>
      </c>
      <c r="C1823">
        <v>-0.000309808674501</v>
      </c>
    </row>
    <row r="1824" spans="1:3">
      <c r="A1824">
        <v>4.1866695</v>
      </c>
      <c r="B1824">
        <v>0.001005068304949</v>
      </c>
      <c r="C1824">
        <v>-0.00030830554897</v>
      </c>
    </row>
    <row r="1825" spans="1:3">
      <c r="A1825">
        <v>4.1889705</v>
      </c>
      <c r="B1825">
        <v>0.000984499813057</v>
      </c>
      <c r="C1825">
        <v>-0.000306703033857</v>
      </c>
    </row>
    <row r="1826" spans="1:3">
      <c r="A1826">
        <v>4.1912715</v>
      </c>
      <c r="B1826">
        <v>0.000821914174594</v>
      </c>
      <c r="C1826">
        <v>-0.000305124034639</v>
      </c>
    </row>
    <row r="1827" spans="1:3">
      <c r="A1827">
        <v>4.1935725</v>
      </c>
      <c r="B1827">
        <v>0.000682903162669</v>
      </c>
      <c r="C1827">
        <v>-0.00030333182076</v>
      </c>
    </row>
    <row r="1828" spans="1:3">
      <c r="A1828">
        <v>4.1958735</v>
      </c>
      <c r="B1828">
        <v>0.000925782136619</v>
      </c>
      <c r="C1828">
        <v>-0.000302206608467</v>
      </c>
    </row>
    <row r="1829" spans="1:3">
      <c r="A1829">
        <v>4.1981745</v>
      </c>
      <c r="B1829">
        <v>0.000994678470306</v>
      </c>
      <c r="C1829">
        <v>-0.000301513704471</v>
      </c>
    </row>
    <row r="1830" spans="1:3">
      <c r="A1830">
        <v>4.2004755</v>
      </c>
      <c r="B1830">
        <v>0.00101677456405</v>
      </c>
      <c r="C1830">
        <v>-0.000301482796203</v>
      </c>
    </row>
    <row r="1831" spans="1:3">
      <c r="A1831">
        <v>4.2027765</v>
      </c>
      <c r="B1831">
        <v>0.001076539163478</v>
      </c>
      <c r="C1831">
        <v>-0.000301239691908</v>
      </c>
    </row>
    <row r="1832" spans="1:3">
      <c r="A1832">
        <v>4.2050775</v>
      </c>
      <c r="B1832">
        <v>0.001018957234919</v>
      </c>
      <c r="C1832">
        <v>-0.00030114169931</v>
      </c>
    </row>
    <row r="1833" spans="1:3">
      <c r="A1833">
        <v>4.2073785</v>
      </c>
      <c r="B1833">
        <v>0.000870358373504</v>
      </c>
      <c r="C1833">
        <v>-0.000300729239825</v>
      </c>
    </row>
    <row r="1834" spans="1:3">
      <c r="A1834">
        <v>4.2096795</v>
      </c>
      <c r="B1834">
        <v>0.000835812243167</v>
      </c>
      <c r="C1834">
        <v>-0.000300182437059</v>
      </c>
    </row>
    <row r="1835" spans="1:3">
      <c r="A1835">
        <v>4.2119805</v>
      </c>
      <c r="B1835">
        <v>0.000979243661277</v>
      </c>
      <c r="C1835">
        <v>-0.000299511593767</v>
      </c>
    </row>
    <row r="1836" spans="1:3">
      <c r="A1836">
        <v>4.2142815</v>
      </c>
      <c r="B1836">
        <v>0.000736266723834</v>
      </c>
      <c r="C1836">
        <v>-0.000298659870168</v>
      </c>
    </row>
    <row r="1837" spans="1:3">
      <c r="A1837">
        <v>4.2165825</v>
      </c>
      <c r="B1837">
        <v>0.000854234793223</v>
      </c>
      <c r="C1837">
        <v>-0.000298489292618</v>
      </c>
    </row>
    <row r="1838" spans="1:3">
      <c r="A1838">
        <v>4.2188835</v>
      </c>
      <c r="B1838">
        <v>0.000965474231634</v>
      </c>
      <c r="C1838">
        <v>-0.000298411177937</v>
      </c>
    </row>
    <row r="1839" spans="1:3">
      <c r="A1839">
        <v>4.2211845</v>
      </c>
      <c r="B1839">
        <v>0.000897248275578</v>
      </c>
      <c r="C1839">
        <v>-0.000298668688629</v>
      </c>
    </row>
    <row r="1840" spans="1:3">
      <c r="A1840">
        <v>4.2234855</v>
      </c>
      <c r="B1840">
        <v>0.000964219099842</v>
      </c>
      <c r="C1840">
        <v>-0.000299031758914</v>
      </c>
    </row>
    <row r="1841" spans="1:3">
      <c r="A1841">
        <v>4.2257865</v>
      </c>
      <c r="B1841">
        <v>0.000788069097325</v>
      </c>
      <c r="C1841">
        <v>-0.000299209408695</v>
      </c>
    </row>
    <row r="1842" spans="1:3">
      <c r="A1842">
        <v>4.2280875</v>
      </c>
      <c r="B1842">
        <v>0.000908682064619</v>
      </c>
      <c r="C1842">
        <v>-0.000298840051983</v>
      </c>
    </row>
    <row r="1843" spans="1:3">
      <c r="A1843">
        <v>4.2303885</v>
      </c>
      <c r="B1843">
        <v>0.000750336213969</v>
      </c>
      <c r="C1843">
        <v>-0.000298427272355</v>
      </c>
    </row>
    <row r="1844" spans="1:3">
      <c r="A1844">
        <v>4.2326895</v>
      </c>
      <c r="B1844">
        <v>0.000707913539372</v>
      </c>
      <c r="C1844">
        <v>-0.000297869119095</v>
      </c>
    </row>
    <row r="1845" spans="1:3">
      <c r="A1845">
        <v>4.2349905</v>
      </c>
      <c r="B1845">
        <v>0.000601403706241</v>
      </c>
      <c r="C1845">
        <v>-0.000297364633298</v>
      </c>
    </row>
    <row r="1846" spans="1:3">
      <c r="A1846">
        <v>4.2372915</v>
      </c>
      <c r="B1846">
        <v>0.00070644414518</v>
      </c>
      <c r="C1846">
        <v>-0.000297270016745</v>
      </c>
    </row>
    <row r="1847" spans="1:3">
      <c r="A1847">
        <v>4.2395925</v>
      </c>
      <c r="B1847">
        <v>0.00081152736675</v>
      </c>
      <c r="C1847">
        <v>-0.000297385297017</v>
      </c>
    </row>
    <row r="1848" spans="1:3">
      <c r="A1848">
        <v>4.2418935</v>
      </c>
      <c r="B1848">
        <v>-0.377847015857696</v>
      </c>
      <c r="C1848">
        <v>-0.000707225408405</v>
      </c>
    </row>
    <row r="1849" spans="1:3">
      <c r="A1849">
        <v>4.2441945</v>
      </c>
      <c r="B1849">
        <v>-0.499032616615295</v>
      </c>
      <c r="C1849">
        <v>-0.001348184654489</v>
      </c>
    </row>
    <row r="1850" spans="1:3">
      <c r="A1850">
        <v>4.2464955</v>
      </c>
      <c r="B1850">
        <v>-0.498858034610748</v>
      </c>
      <c r="C1850">
        <v>-0.001510622678325</v>
      </c>
    </row>
    <row r="1851" spans="1:3">
      <c r="A1851">
        <v>4.2487965</v>
      </c>
      <c r="B1851">
        <v>-0.49887079000473</v>
      </c>
      <c r="C1851">
        <v>-0.001577764051035</v>
      </c>
    </row>
    <row r="1852" spans="1:3">
      <c r="A1852">
        <v>4.2510975</v>
      </c>
      <c r="B1852">
        <v>-0.498759478330612</v>
      </c>
      <c r="C1852">
        <v>-0.001608880935237</v>
      </c>
    </row>
    <row r="1853" spans="1:3">
      <c r="A1853">
        <v>4.2533985</v>
      </c>
      <c r="B1853">
        <v>-0.498605251312256</v>
      </c>
      <c r="C1853">
        <v>-0.001625211792998</v>
      </c>
    </row>
    <row r="1854" spans="1:3">
      <c r="A1854">
        <v>4.2556995</v>
      </c>
      <c r="B1854">
        <v>-0.498686254024506</v>
      </c>
      <c r="C1854">
        <v>-0.001636471250094</v>
      </c>
    </row>
    <row r="1855" spans="1:3">
      <c r="A1855">
        <v>4.2580005</v>
      </c>
      <c r="B1855">
        <v>-0.498634219169617</v>
      </c>
      <c r="C1855">
        <v>-0.001645195996389</v>
      </c>
    </row>
    <row r="1856" spans="1:3">
      <c r="A1856">
        <v>4.2603015</v>
      </c>
      <c r="B1856">
        <v>-0.49873360991478</v>
      </c>
      <c r="C1856">
        <v>-0.00165211816784</v>
      </c>
    </row>
    <row r="1857" spans="1:3">
      <c r="A1857">
        <v>4.2626025</v>
      </c>
      <c r="B1857">
        <v>-0.498683243989944</v>
      </c>
      <c r="C1857">
        <v>-0.001658913795836</v>
      </c>
    </row>
    <row r="1858" spans="1:3">
      <c r="A1858">
        <v>4.2649035</v>
      </c>
      <c r="B1858">
        <v>-0.498779654502869</v>
      </c>
      <c r="C1858">
        <v>-0.001664179610088</v>
      </c>
    </row>
    <row r="1859" spans="1:3">
      <c r="A1859">
        <v>4.2672045</v>
      </c>
      <c r="B1859">
        <v>-0.498759210109711</v>
      </c>
      <c r="C1859">
        <v>-0.001667987206019</v>
      </c>
    </row>
    <row r="1860" spans="1:3">
      <c r="A1860">
        <v>4.2695055</v>
      </c>
      <c r="B1860">
        <v>-0.498854011297226</v>
      </c>
      <c r="C1860">
        <v>-0.001671041361988</v>
      </c>
    </row>
    <row r="1861" spans="1:3">
      <c r="A1861">
        <v>4.2718065</v>
      </c>
      <c r="B1861">
        <v>-0.498795032501221</v>
      </c>
      <c r="C1861">
        <v>-0.001673461636528</v>
      </c>
    </row>
    <row r="1862" spans="1:3">
      <c r="A1862">
        <v>4.2741075</v>
      </c>
      <c r="B1862">
        <v>-0.498832255601883</v>
      </c>
      <c r="C1862">
        <v>-0.001674744300544</v>
      </c>
    </row>
    <row r="1863" spans="1:3">
      <c r="A1863">
        <v>4.2764085</v>
      </c>
      <c r="B1863">
        <v>-0.498761177062988</v>
      </c>
      <c r="C1863">
        <v>-0.001677173306234</v>
      </c>
    </row>
    <row r="1864" spans="1:3">
      <c r="A1864">
        <v>4.2787095</v>
      </c>
      <c r="B1864">
        <v>-0.498595833778381</v>
      </c>
      <c r="C1864">
        <v>-0.001679765991867</v>
      </c>
    </row>
    <row r="1865" spans="1:3">
      <c r="A1865">
        <v>4.2810105</v>
      </c>
      <c r="B1865">
        <v>-0.498556196689606</v>
      </c>
      <c r="C1865">
        <v>-0.001682411530055</v>
      </c>
    </row>
    <row r="1866" spans="1:3">
      <c r="A1866">
        <v>4.2833115</v>
      </c>
      <c r="B1866">
        <v>-0.498681038618088</v>
      </c>
      <c r="C1866">
        <v>-0.001685463939793</v>
      </c>
    </row>
    <row r="1867" spans="1:3">
      <c r="A1867">
        <v>4.2856125</v>
      </c>
      <c r="B1867">
        <v>-0.498921424150467</v>
      </c>
      <c r="C1867">
        <v>-0.001687444280833</v>
      </c>
    </row>
    <row r="1868" spans="1:3">
      <c r="A1868">
        <v>4.2879135</v>
      </c>
      <c r="B1868">
        <v>-0.498835921287537</v>
      </c>
      <c r="C1868">
        <v>-0.001688275835477</v>
      </c>
    </row>
    <row r="1869" spans="1:3">
      <c r="A1869">
        <v>4.2902145</v>
      </c>
      <c r="B1869">
        <v>-0.498667180538177</v>
      </c>
      <c r="C1869">
        <v>-0.001688753953204</v>
      </c>
    </row>
    <row r="1870" spans="1:3">
      <c r="A1870">
        <v>4.2925155</v>
      </c>
      <c r="B1870">
        <v>-0.498653084039688</v>
      </c>
      <c r="C1870">
        <v>-0.001688957330771</v>
      </c>
    </row>
    <row r="1871" spans="1:3">
      <c r="A1871">
        <v>4.2948165</v>
      </c>
      <c r="B1871">
        <v>-0.498638123273849</v>
      </c>
      <c r="C1871">
        <v>-0.001689135911874</v>
      </c>
    </row>
    <row r="1872" spans="1:3">
      <c r="A1872">
        <v>4.2971175</v>
      </c>
      <c r="B1872">
        <v>-0.498640686273575</v>
      </c>
      <c r="C1872">
        <v>-0.00169015058782</v>
      </c>
    </row>
    <row r="1873" spans="1:3">
      <c r="A1873">
        <v>4.2994185</v>
      </c>
      <c r="B1873">
        <v>-0.498764395713806</v>
      </c>
      <c r="C1873">
        <v>-0.001691749319434</v>
      </c>
    </row>
    <row r="1874" spans="1:3">
      <c r="A1874">
        <v>4.3017195</v>
      </c>
      <c r="B1874">
        <v>-0.498728960752487</v>
      </c>
      <c r="C1874">
        <v>-0.00169343908783</v>
      </c>
    </row>
    <row r="1875" spans="1:3">
      <c r="A1875">
        <v>4.3040205</v>
      </c>
      <c r="B1875">
        <v>-0.498693615198135</v>
      </c>
      <c r="C1875">
        <v>-0.00169523479417</v>
      </c>
    </row>
    <row r="1876" spans="1:3">
      <c r="A1876">
        <v>4.3063215</v>
      </c>
      <c r="B1876">
        <v>-0.498733848333359</v>
      </c>
      <c r="C1876">
        <v>-0.00169651012402</v>
      </c>
    </row>
    <row r="1877" spans="1:3">
      <c r="A1877">
        <v>4.3086225</v>
      </c>
      <c r="B1877">
        <v>-0.498739719390869</v>
      </c>
      <c r="C1877">
        <v>-0.001696082297713</v>
      </c>
    </row>
    <row r="1878" spans="1:3">
      <c r="A1878">
        <v>4.3109235</v>
      </c>
      <c r="B1878">
        <v>-0.498799204826355</v>
      </c>
      <c r="C1878">
        <v>-0.001695936312899</v>
      </c>
    </row>
    <row r="1879" spans="1:3">
      <c r="A1879">
        <v>4.3132245</v>
      </c>
      <c r="B1879">
        <v>-0.498768150806427</v>
      </c>
      <c r="C1879">
        <v>-0.001695338287391</v>
      </c>
    </row>
    <row r="1880" spans="1:3">
      <c r="A1880">
        <v>4.3155255</v>
      </c>
      <c r="B1880">
        <v>-0.499075651168823</v>
      </c>
      <c r="C1880">
        <v>-0.00169528357219</v>
      </c>
    </row>
    <row r="1881" spans="1:3">
      <c r="A1881">
        <v>4.3178265</v>
      </c>
      <c r="B1881">
        <v>-0.498877465724945</v>
      </c>
      <c r="C1881">
        <v>-0.001696594641544</v>
      </c>
    </row>
    <row r="1882" spans="1:3">
      <c r="A1882">
        <v>4.3201275</v>
      </c>
      <c r="B1882">
        <v>-0.498806953430176</v>
      </c>
      <c r="C1882">
        <v>-0.001697828993201</v>
      </c>
    </row>
    <row r="1883" spans="1:3">
      <c r="A1883">
        <v>4.3224285</v>
      </c>
      <c r="B1883">
        <v>-0.498912066221237</v>
      </c>
      <c r="C1883">
        <v>-0.001699385233223</v>
      </c>
    </row>
    <row r="1884" spans="1:3">
      <c r="A1884">
        <v>4.3247295</v>
      </c>
      <c r="B1884">
        <v>-0.498879343271255</v>
      </c>
      <c r="C1884">
        <v>-0.001701287808828</v>
      </c>
    </row>
    <row r="1885" spans="1:3">
      <c r="A1885">
        <v>4.3270305</v>
      </c>
      <c r="B1885">
        <v>-0.498735398054123</v>
      </c>
      <c r="C1885">
        <v>-0.001701326458715</v>
      </c>
    </row>
    <row r="1886" spans="1:3">
      <c r="A1886">
        <v>4.3293315</v>
      </c>
      <c r="B1886">
        <v>-0.498672008514404</v>
      </c>
      <c r="C1886">
        <v>-0.001701033907011</v>
      </c>
    </row>
    <row r="1887" spans="1:3">
      <c r="A1887">
        <v>4.3316325</v>
      </c>
      <c r="B1887">
        <v>-0.498809158802032</v>
      </c>
      <c r="C1887">
        <v>-0.001700510387309</v>
      </c>
    </row>
    <row r="1888" spans="1:3">
      <c r="A1888">
        <v>4.3339335</v>
      </c>
      <c r="B1888">
        <v>-0.49881112575531</v>
      </c>
      <c r="C1888">
        <v>-0.001699953572825</v>
      </c>
    </row>
    <row r="1889" spans="1:3">
      <c r="A1889">
        <v>4.3362345</v>
      </c>
      <c r="B1889">
        <v>-0.49868831038475</v>
      </c>
      <c r="C1889">
        <v>-0.001700186519884</v>
      </c>
    </row>
    <row r="1890" spans="1:3">
      <c r="A1890">
        <v>4.3385355</v>
      </c>
      <c r="B1890">
        <v>-0.49863862991333</v>
      </c>
      <c r="C1890">
        <v>-0.001700791879557</v>
      </c>
    </row>
    <row r="1891" spans="1:3">
      <c r="A1891">
        <v>4.3408365</v>
      </c>
      <c r="B1891">
        <v>-0.498229086399078</v>
      </c>
      <c r="C1891">
        <v>-0.001701906439848</v>
      </c>
    </row>
    <row r="1892" spans="1:3">
      <c r="A1892">
        <v>4.3431375</v>
      </c>
      <c r="B1892">
        <v>-0.431708842515945</v>
      </c>
      <c r="C1892">
        <v>-0.001641390030272</v>
      </c>
    </row>
    <row r="1893" spans="1:3">
      <c r="A1893">
        <v>4.3454385</v>
      </c>
      <c r="B1893">
        <v>-0.316700130701065</v>
      </c>
      <c r="C1893">
        <v>-0.001438868930563</v>
      </c>
    </row>
    <row r="1894" spans="1:3">
      <c r="A1894">
        <v>4.3477395</v>
      </c>
      <c r="B1894">
        <v>-0.201635360717773</v>
      </c>
      <c r="C1894">
        <v>-0.001172400079668</v>
      </c>
    </row>
    <row r="1895" spans="1:3">
      <c r="A1895">
        <v>4.3500405</v>
      </c>
      <c r="B1895">
        <v>-0.086657986044884</v>
      </c>
      <c r="C1895">
        <v>-0.000883188622538</v>
      </c>
    </row>
    <row r="1896" spans="1:3">
      <c r="A1896">
        <v>4.3523415</v>
      </c>
      <c r="B1896">
        <v>-0.126912593841553</v>
      </c>
      <c r="C1896">
        <v>-0.000701271754224</v>
      </c>
    </row>
    <row r="1897" spans="1:3">
      <c r="A1897">
        <v>4.3546425</v>
      </c>
      <c r="B1897">
        <v>-0.566837310791016</v>
      </c>
      <c r="C1897">
        <v>-0.001307022874244</v>
      </c>
    </row>
    <row r="1898" spans="1:3">
      <c r="A1898">
        <v>4.3569435</v>
      </c>
      <c r="B1898">
        <v>-1.02674114704132</v>
      </c>
      <c r="C1898">
        <v>-0.002495484892279</v>
      </c>
    </row>
    <row r="1899" spans="1:3">
      <c r="A1899">
        <v>4.3592445</v>
      </c>
      <c r="B1899">
        <v>-1.4864296913147</v>
      </c>
      <c r="C1899">
        <v>-0.003054828615859</v>
      </c>
    </row>
    <row r="1900" spans="1:3">
      <c r="A1900">
        <v>4.3615455</v>
      </c>
      <c r="B1900">
        <v>-1.91123652458191</v>
      </c>
      <c r="C1900">
        <v>-0.003049108199775</v>
      </c>
    </row>
    <row r="1901" spans="1:3">
      <c r="A1901">
        <v>4.3638465</v>
      </c>
      <c r="B1901">
        <v>-1.99683344364166</v>
      </c>
      <c r="C1901">
        <v>-0.003060433780774</v>
      </c>
    </row>
    <row r="1902" spans="1:3">
      <c r="A1902">
        <v>4.3661475</v>
      </c>
      <c r="B1902">
        <v>-1.99674212932587</v>
      </c>
      <c r="C1902">
        <v>-0.00306631764397</v>
      </c>
    </row>
    <row r="1903" spans="1:3">
      <c r="A1903">
        <v>4.3684485</v>
      </c>
      <c r="B1903">
        <v>-1.99674499034882</v>
      </c>
      <c r="C1903">
        <v>-0.003067898796871</v>
      </c>
    </row>
    <row r="1904" spans="1:3">
      <c r="A1904">
        <v>4.3707495</v>
      </c>
      <c r="B1904">
        <v>-1.996710896492</v>
      </c>
      <c r="C1904">
        <v>-0.003067112062126</v>
      </c>
    </row>
    <row r="1905" spans="1:3">
      <c r="A1905">
        <v>4.3730505</v>
      </c>
      <c r="B1905">
        <v>0.001399870612659</v>
      </c>
      <c r="C1905">
        <v>-0.002028173068538</v>
      </c>
    </row>
    <row r="1906" spans="1:3">
      <c r="A1906">
        <v>4.3753515</v>
      </c>
      <c r="B1906">
        <v>0.001352770370431</v>
      </c>
      <c r="C1906">
        <v>-0.000905760272872</v>
      </c>
    </row>
    <row r="1907" spans="1:3">
      <c r="A1907">
        <v>4.3776525</v>
      </c>
      <c r="B1907">
        <v>0.001305106794462</v>
      </c>
      <c r="C1907">
        <v>-0.000637802877463</v>
      </c>
    </row>
    <row r="1908" spans="1:3">
      <c r="A1908">
        <v>4.3799535</v>
      </c>
      <c r="B1908">
        <v>0.001297664945014</v>
      </c>
      <c r="C1908">
        <v>-0.000528585689608</v>
      </c>
    </row>
    <row r="1909" spans="1:3">
      <c r="A1909">
        <v>4.3822545</v>
      </c>
      <c r="B1909">
        <v>0.001229169662111</v>
      </c>
      <c r="C1909">
        <v>-0.000469443417387</v>
      </c>
    </row>
    <row r="1910" spans="1:3">
      <c r="A1910">
        <v>4.3845555</v>
      </c>
      <c r="B1910">
        <v>0.001238105352968</v>
      </c>
      <c r="C1910">
        <v>-0.000431429565651</v>
      </c>
    </row>
    <row r="1911" spans="1:3">
      <c r="A1911">
        <v>4.3868565</v>
      </c>
      <c r="B1911">
        <v>0.001268653548323</v>
      </c>
      <c r="C1911">
        <v>-0.000404180667829</v>
      </c>
    </row>
    <row r="1912" spans="1:3">
      <c r="A1912">
        <v>4.3891575</v>
      </c>
      <c r="B1912">
        <v>0.001210036920384</v>
      </c>
      <c r="C1912">
        <v>-0.0003841179132</v>
      </c>
    </row>
    <row r="1913" spans="1:3">
      <c r="A1913">
        <v>4.3914585</v>
      </c>
      <c r="B1913">
        <v>0.001330772298388</v>
      </c>
      <c r="C1913">
        <v>-0.00036860036198</v>
      </c>
    </row>
    <row r="1914" spans="1:3">
      <c r="A1914">
        <v>4.3937595</v>
      </c>
      <c r="B1914">
        <v>0.001298607792705</v>
      </c>
      <c r="C1914">
        <v>-0.000355739321094</v>
      </c>
    </row>
    <row r="1915" spans="1:3">
      <c r="A1915">
        <v>4.3960605</v>
      </c>
      <c r="B1915">
        <v>0.001323624281213</v>
      </c>
      <c r="C1915">
        <v>-0.000346174114384</v>
      </c>
    </row>
    <row r="1916" spans="1:3">
      <c r="A1916">
        <v>4.3983615</v>
      </c>
      <c r="B1916">
        <v>0.001163010019809</v>
      </c>
      <c r="C1916">
        <v>-0.000338636309607</v>
      </c>
    </row>
    <row r="1917" spans="1:3">
      <c r="A1917">
        <v>4.4006625</v>
      </c>
      <c r="B1917">
        <v>0.00116627337411</v>
      </c>
      <c r="C1917">
        <v>-0.000333021715051</v>
      </c>
    </row>
    <row r="1918" spans="1:3">
      <c r="A1918">
        <v>4.4029635</v>
      </c>
      <c r="B1918">
        <v>0.001009629573673</v>
      </c>
      <c r="C1918">
        <v>-0.000328549154801</v>
      </c>
    </row>
    <row r="1919" spans="1:3">
      <c r="A1919">
        <v>4.4052645</v>
      </c>
      <c r="B1919">
        <v>0.001118808751926</v>
      </c>
      <c r="C1919">
        <v>-0.000324584456393</v>
      </c>
    </row>
    <row r="1920" spans="1:3">
      <c r="A1920">
        <v>4.4075655</v>
      </c>
      <c r="B1920">
        <v>0.001150330412202</v>
      </c>
      <c r="C1920">
        <v>-0.000320945837302</v>
      </c>
    </row>
    <row r="1921" spans="1:3">
      <c r="A1921">
        <v>4.4098665</v>
      </c>
      <c r="B1921">
        <v>0.000917682074942</v>
      </c>
      <c r="C1921">
        <v>-0.000317947851727</v>
      </c>
    </row>
    <row r="1922" spans="1:3">
      <c r="A1922">
        <v>4.4121675</v>
      </c>
      <c r="B1922">
        <v>0.000790533376858</v>
      </c>
      <c r="C1922">
        <v>-0.000315152195981</v>
      </c>
    </row>
    <row r="1923" spans="1:3">
      <c r="A1923">
        <v>4.4144685</v>
      </c>
      <c r="B1923">
        <v>0.000911614741199</v>
      </c>
      <c r="C1923">
        <v>-0.000312527554343</v>
      </c>
    </row>
    <row r="1924" spans="1:3">
      <c r="A1924">
        <v>4.4167695</v>
      </c>
      <c r="B1924">
        <v>0.000977327348664</v>
      </c>
      <c r="C1924">
        <v>-0.000310935953166</v>
      </c>
    </row>
    <row r="1925" spans="1:3">
      <c r="A1925">
        <v>4.4190705</v>
      </c>
      <c r="B1925">
        <v>0.001022994983941</v>
      </c>
      <c r="C1925">
        <v>-0.000309591501718</v>
      </c>
    </row>
    <row r="1926" spans="1:3">
      <c r="A1926">
        <v>4.4213715</v>
      </c>
      <c r="B1926">
        <v>0.001115998602472</v>
      </c>
      <c r="C1926">
        <v>-0.000308442511596</v>
      </c>
    </row>
    <row r="1927" spans="1:3">
      <c r="A1927">
        <v>4.4236725</v>
      </c>
      <c r="B1927">
        <v>0.001159455976449</v>
      </c>
      <c r="C1927">
        <v>-0.000308191549266</v>
      </c>
    </row>
    <row r="1928" spans="1:3">
      <c r="A1928">
        <v>4.4259735</v>
      </c>
      <c r="B1928">
        <v>0.000983495730907</v>
      </c>
      <c r="C1928">
        <v>-0.000307702692226</v>
      </c>
    </row>
    <row r="1929" spans="1:3">
      <c r="A1929">
        <v>4.4282745</v>
      </c>
      <c r="B1929">
        <v>0.00087812775746</v>
      </c>
      <c r="C1929">
        <v>-0.000306529633235</v>
      </c>
    </row>
    <row r="1930" spans="1:3">
      <c r="A1930">
        <v>4.4305755</v>
      </c>
      <c r="B1930">
        <v>0.00090375036234</v>
      </c>
      <c r="C1930">
        <v>-0.000305534515064</v>
      </c>
    </row>
    <row r="1931" spans="1:3">
      <c r="A1931">
        <v>4.4328765</v>
      </c>
      <c r="B1931">
        <v>0.001003102981485</v>
      </c>
      <c r="C1931">
        <v>-0.000304489629343</v>
      </c>
    </row>
    <row r="1932" spans="1:3">
      <c r="A1932">
        <v>4.4351775</v>
      </c>
      <c r="B1932">
        <v>0.001007333630696</v>
      </c>
      <c r="C1932">
        <v>-0.000303413398797</v>
      </c>
    </row>
    <row r="1933" spans="1:3">
      <c r="A1933">
        <v>4.4374785</v>
      </c>
      <c r="B1933">
        <v>0.000853533740155</v>
      </c>
      <c r="C1933">
        <v>-0.000303323671687</v>
      </c>
    </row>
    <row r="1934" spans="1:3">
      <c r="A1934">
        <v>4.4397795</v>
      </c>
      <c r="B1934">
        <v>0.000938299577683</v>
      </c>
      <c r="C1934">
        <v>-0.000303317472572</v>
      </c>
    </row>
    <row r="1935" spans="1:3">
      <c r="A1935">
        <v>4.4420805</v>
      </c>
      <c r="B1935">
        <v>0.001001538708806</v>
      </c>
      <c r="C1935">
        <v>-0.000303200533381</v>
      </c>
    </row>
    <row r="1936" spans="1:3">
      <c r="A1936">
        <v>4.4443815</v>
      </c>
      <c r="B1936">
        <v>0.00096771196695</v>
      </c>
      <c r="C1936">
        <v>-0.000303569482639</v>
      </c>
    </row>
    <row r="1937" spans="1:3">
      <c r="A1937">
        <v>4.4466825</v>
      </c>
      <c r="B1937">
        <v>0.00088980642613</v>
      </c>
      <c r="C1937">
        <v>-0.000303479086142</v>
      </c>
    </row>
    <row r="1938" spans="1:3">
      <c r="A1938">
        <v>4.4489835</v>
      </c>
      <c r="B1938">
        <v>0.000955313968007</v>
      </c>
      <c r="C1938">
        <v>-0.000303111155517</v>
      </c>
    </row>
    <row r="1939" spans="1:3">
      <c r="A1939">
        <v>4.4512845</v>
      </c>
      <c r="B1939">
        <v>0.000888324808329</v>
      </c>
      <c r="C1939">
        <v>-0.000302577711409</v>
      </c>
    </row>
    <row r="1940" spans="1:3">
      <c r="A1940">
        <v>4.4535855</v>
      </c>
      <c r="B1940">
        <v>0.000946760817897</v>
      </c>
      <c r="C1940">
        <v>-0.00030182042974</v>
      </c>
    </row>
    <row r="1941" spans="1:3">
      <c r="A1941">
        <v>4.4558865</v>
      </c>
      <c r="B1941">
        <v>0.000817025371362</v>
      </c>
      <c r="C1941">
        <v>-0.000301423511701</v>
      </c>
    </row>
    <row r="1942" spans="1:3">
      <c r="A1942">
        <v>4.4581875</v>
      </c>
      <c r="B1942">
        <v>0.000769205740653</v>
      </c>
      <c r="C1942">
        <v>-0.000301473133732</v>
      </c>
    </row>
    <row r="1943" spans="1:3">
      <c r="A1943">
        <v>4.4604885</v>
      </c>
      <c r="B1943">
        <v>0.00081765599316</v>
      </c>
      <c r="C1943">
        <v>-0.000301829830278</v>
      </c>
    </row>
    <row r="1944" spans="1:3">
      <c r="A1944">
        <v>4.4627895</v>
      </c>
      <c r="B1944">
        <v>0.000990068190731</v>
      </c>
      <c r="C1944">
        <v>-0.000302243133774</v>
      </c>
    </row>
    <row r="1945" spans="1:3">
      <c r="A1945">
        <v>4.4650905</v>
      </c>
      <c r="B1945">
        <v>0.001045495038852</v>
      </c>
      <c r="C1945">
        <v>-0.000302675005514</v>
      </c>
    </row>
    <row r="1946" spans="1:3">
      <c r="A1946">
        <v>4.4673915</v>
      </c>
      <c r="B1946">
        <v>0.000954701681621</v>
      </c>
      <c r="C1946">
        <v>-0.000302510045003</v>
      </c>
    </row>
    <row r="1947" spans="1:3">
      <c r="A1947">
        <v>4.4696925</v>
      </c>
      <c r="B1947">
        <v>0.000930621987209</v>
      </c>
      <c r="C1947">
        <v>-0.000302370317513</v>
      </c>
    </row>
    <row r="1948" spans="1:3">
      <c r="A1948">
        <v>4.4719935</v>
      </c>
      <c r="B1948">
        <v>-0.377781063318253</v>
      </c>
      <c r="C1948">
        <v>-0.000714438443538</v>
      </c>
    </row>
    <row r="1949" spans="1:3">
      <c r="A1949">
        <v>4.4742945</v>
      </c>
      <c r="B1949">
        <v>-0.498813778162003</v>
      </c>
      <c r="C1949">
        <v>-0.001355574582703</v>
      </c>
    </row>
    <row r="1950" spans="1:3">
      <c r="A1950">
        <v>4.4765955</v>
      </c>
      <c r="B1950">
        <v>-0.498842597007751</v>
      </c>
      <c r="C1950">
        <v>-0.001517074066214</v>
      </c>
    </row>
    <row r="1951" spans="1:3">
      <c r="A1951">
        <v>4.4788965</v>
      </c>
      <c r="B1951">
        <v>-0.498877972364426</v>
      </c>
      <c r="C1951">
        <v>-0.001583759090863</v>
      </c>
    </row>
    <row r="1952" spans="1:3">
      <c r="A1952">
        <v>4.4811975</v>
      </c>
      <c r="B1952">
        <v>-0.498633950948715</v>
      </c>
      <c r="C1952">
        <v>-0.001615813234821</v>
      </c>
    </row>
    <row r="1953" spans="1:3">
      <c r="A1953">
        <v>4.4834985</v>
      </c>
      <c r="B1953">
        <v>-0.498688846826553</v>
      </c>
      <c r="C1953">
        <v>-0.001634759828448</v>
      </c>
    </row>
    <row r="1954" spans="1:3">
      <c r="A1954">
        <v>4.4857995</v>
      </c>
      <c r="B1954">
        <v>-0.49888664484024</v>
      </c>
      <c r="C1954">
        <v>-0.001646030694246</v>
      </c>
    </row>
    <row r="1955" spans="1:3">
      <c r="A1955">
        <v>4.4881005</v>
      </c>
      <c r="B1955">
        <v>-0.498780906200409</v>
      </c>
      <c r="C1955">
        <v>-0.001653906540014</v>
      </c>
    </row>
    <row r="1956" spans="1:3">
      <c r="A1956">
        <v>4.4904015</v>
      </c>
      <c r="B1956">
        <v>-0.498913526535034</v>
      </c>
      <c r="C1956">
        <v>-0.00165996234864</v>
      </c>
    </row>
    <row r="1957" spans="1:3">
      <c r="A1957">
        <v>4.4927025</v>
      </c>
      <c r="B1957">
        <v>-0.498834103345871</v>
      </c>
      <c r="C1957">
        <v>-0.001664574374445</v>
      </c>
    </row>
    <row r="1958" spans="1:3">
      <c r="A1958">
        <v>4.4950035</v>
      </c>
      <c r="B1958">
        <v>-0.498872429132462</v>
      </c>
      <c r="C1958">
        <v>-0.001668745884672</v>
      </c>
    </row>
    <row r="1959" spans="1:3">
      <c r="A1959">
        <v>4.4973045</v>
      </c>
      <c r="B1959">
        <v>-0.498888313770294</v>
      </c>
      <c r="C1959">
        <v>-0.001673067221418</v>
      </c>
    </row>
    <row r="1960" spans="1:3">
      <c r="A1960">
        <v>4.4996055</v>
      </c>
      <c r="B1960">
        <v>-0.498996287584305</v>
      </c>
      <c r="C1960">
        <v>-0.001677218824625</v>
      </c>
    </row>
    <row r="1961" spans="1:3">
      <c r="A1961">
        <v>4.5019065</v>
      </c>
      <c r="B1961">
        <v>-0.499130219221115</v>
      </c>
      <c r="C1961">
        <v>-0.001680990215391</v>
      </c>
    </row>
    <row r="1962" spans="1:3">
      <c r="A1962">
        <v>4.5042075</v>
      </c>
      <c r="B1962">
        <v>-0.498986423015594</v>
      </c>
      <c r="C1962">
        <v>-0.001684522023425</v>
      </c>
    </row>
    <row r="1963" spans="1:3">
      <c r="A1963">
        <v>4.5065085</v>
      </c>
      <c r="B1963">
        <v>-0.4988873898983</v>
      </c>
      <c r="C1963">
        <v>-0.001687049283646</v>
      </c>
    </row>
    <row r="1964" spans="1:3">
      <c r="A1964">
        <v>4.5088095</v>
      </c>
      <c r="B1964">
        <v>-0.498694360256195</v>
      </c>
      <c r="C1964">
        <v>-0.001688571064733</v>
      </c>
    </row>
    <row r="1965" spans="1:3">
      <c r="A1965">
        <v>4.5111105</v>
      </c>
      <c r="B1965">
        <v>-0.498543351888657</v>
      </c>
      <c r="C1965">
        <v>-0.00168962276075</v>
      </c>
    </row>
    <row r="1966" spans="1:3">
      <c r="A1966">
        <v>4.5134115</v>
      </c>
      <c r="B1966">
        <v>-0.498551607131958</v>
      </c>
      <c r="C1966">
        <v>-0.001690107048489</v>
      </c>
    </row>
    <row r="1967" spans="1:3">
      <c r="A1967">
        <v>4.5157125</v>
      </c>
      <c r="B1967">
        <v>-0.4985072016716</v>
      </c>
      <c r="C1967">
        <v>-0.001691117882729</v>
      </c>
    </row>
    <row r="1968" spans="1:3">
      <c r="A1968">
        <v>4.5180135</v>
      </c>
      <c r="B1968">
        <v>-0.498556673526764</v>
      </c>
      <c r="C1968">
        <v>-0.001692689373158</v>
      </c>
    </row>
    <row r="1969" spans="1:3">
      <c r="A1969">
        <v>4.5203145</v>
      </c>
      <c r="B1969">
        <v>-0.498688101768494</v>
      </c>
      <c r="C1969">
        <v>-0.001694814185612</v>
      </c>
    </row>
    <row r="1970" spans="1:3">
      <c r="A1970">
        <v>4.5226155</v>
      </c>
      <c r="B1970">
        <v>-0.498731344938278</v>
      </c>
      <c r="C1970">
        <v>-0.001697048661299</v>
      </c>
    </row>
    <row r="1971" spans="1:3">
      <c r="A1971">
        <v>4.5249165</v>
      </c>
      <c r="B1971">
        <v>-0.498792499303818</v>
      </c>
      <c r="C1971">
        <v>-0.001698908512481</v>
      </c>
    </row>
    <row r="1972" spans="1:3">
      <c r="A1972">
        <v>4.5272175</v>
      </c>
      <c r="B1972">
        <v>-0.498831063508987</v>
      </c>
      <c r="C1972">
        <v>-0.001699818880297</v>
      </c>
    </row>
    <row r="1973" spans="1:3">
      <c r="A1973">
        <v>4.5295185</v>
      </c>
      <c r="B1973">
        <v>-0.498701184988022</v>
      </c>
      <c r="C1973">
        <v>-0.001700129942037</v>
      </c>
    </row>
    <row r="1974" spans="1:3">
      <c r="A1974">
        <v>4.5318195</v>
      </c>
      <c r="B1974">
        <v>-0.498728066682816</v>
      </c>
      <c r="C1974">
        <v>-0.001700090942904</v>
      </c>
    </row>
    <row r="1975" spans="1:3">
      <c r="A1975">
        <v>4.5341205</v>
      </c>
      <c r="B1975">
        <v>-0.498505681753159</v>
      </c>
      <c r="C1975">
        <v>-0.001699840533547</v>
      </c>
    </row>
    <row r="1976" spans="1:3">
      <c r="A1976">
        <v>4.5364215</v>
      </c>
      <c r="B1976">
        <v>-0.498569935560226</v>
      </c>
      <c r="C1976">
        <v>-0.001700534601696</v>
      </c>
    </row>
    <row r="1977" spans="1:3">
      <c r="A1977">
        <v>4.5387225</v>
      </c>
      <c r="B1977">
        <v>-0.498610079288483</v>
      </c>
      <c r="C1977">
        <v>-0.001701432862319</v>
      </c>
    </row>
    <row r="1978" spans="1:3">
      <c r="A1978">
        <v>4.5410235</v>
      </c>
      <c r="B1978">
        <v>-0.498508781194687</v>
      </c>
      <c r="C1978">
        <v>-0.001702975598164</v>
      </c>
    </row>
    <row r="1979" spans="1:3">
      <c r="A1979">
        <v>4.5433245</v>
      </c>
      <c r="B1979">
        <v>-0.498685985803604</v>
      </c>
      <c r="C1979">
        <v>-0.001704977592453</v>
      </c>
    </row>
    <row r="1980" spans="1:3">
      <c r="A1980">
        <v>4.5456255</v>
      </c>
      <c r="B1980">
        <v>-0.498501271009445</v>
      </c>
      <c r="C1980">
        <v>-0.001705825794488</v>
      </c>
    </row>
    <row r="1981" spans="1:3">
      <c r="A1981">
        <v>4.5479265</v>
      </c>
      <c r="B1981">
        <v>-0.498403668403625</v>
      </c>
      <c r="C1981">
        <v>-0.001705926260911</v>
      </c>
    </row>
    <row r="1982" spans="1:3">
      <c r="A1982">
        <v>4.5502275</v>
      </c>
      <c r="B1982">
        <v>-0.498491257429123</v>
      </c>
      <c r="C1982">
        <v>-0.001706135109998</v>
      </c>
    </row>
    <row r="1983" spans="1:3">
      <c r="A1983">
        <v>4.5525285</v>
      </c>
      <c r="B1983">
        <v>-0.498543500900269</v>
      </c>
      <c r="C1983">
        <v>-0.001705434522592</v>
      </c>
    </row>
    <row r="1984" spans="1:3">
      <c r="A1984">
        <v>4.5548295</v>
      </c>
      <c r="B1984">
        <v>-0.498633831739426</v>
      </c>
      <c r="C1984">
        <v>-0.001705114147626</v>
      </c>
    </row>
    <row r="1985" spans="1:3">
      <c r="A1985">
        <v>4.5571305</v>
      </c>
      <c r="B1985">
        <v>-0.498843014240265</v>
      </c>
      <c r="C1985">
        <v>-0.001705930568278</v>
      </c>
    </row>
    <row r="1986" spans="1:3">
      <c r="A1986">
        <v>4.5594315</v>
      </c>
      <c r="B1986">
        <v>-0.498911082744598</v>
      </c>
      <c r="C1986">
        <v>-0.001706730341539</v>
      </c>
    </row>
    <row r="1987" spans="1:3">
      <c r="A1987">
        <v>4.5617325</v>
      </c>
      <c r="B1987">
        <v>-0.498779535293579</v>
      </c>
      <c r="C1987">
        <v>-0.00170763884671</v>
      </c>
    </row>
    <row r="1988" spans="1:3">
      <c r="A1988">
        <v>4.5640335</v>
      </c>
      <c r="B1988">
        <v>-0.498779058456421</v>
      </c>
      <c r="C1988">
        <v>-0.001709264004603</v>
      </c>
    </row>
    <row r="1989" spans="1:3">
      <c r="A1989">
        <v>4.5663345</v>
      </c>
      <c r="B1989">
        <v>-0.498682975769043</v>
      </c>
      <c r="C1989">
        <v>-0.001710100914352</v>
      </c>
    </row>
    <row r="1990" spans="1:3">
      <c r="A1990">
        <v>4.5686355</v>
      </c>
      <c r="B1990">
        <v>-0.498675465583801</v>
      </c>
      <c r="C1990">
        <v>-0.001709780772217</v>
      </c>
    </row>
    <row r="1991" spans="1:3">
      <c r="A1991">
        <v>4.5709365</v>
      </c>
      <c r="B1991">
        <v>-0.498350203037262</v>
      </c>
      <c r="C1991">
        <v>-0.001709438394755</v>
      </c>
    </row>
    <row r="1992" spans="1:3">
      <c r="A1992">
        <v>4.5732375</v>
      </c>
      <c r="B1992">
        <v>-0.431643217802048</v>
      </c>
      <c r="C1992">
        <v>-0.001645630341955</v>
      </c>
    </row>
    <row r="1993" spans="1:3">
      <c r="A1993">
        <v>4.5755385</v>
      </c>
      <c r="B1993">
        <v>-0.31664901971817</v>
      </c>
      <c r="C1993">
        <v>-0.001441133674234</v>
      </c>
    </row>
    <row r="1994" spans="1:3">
      <c r="A1994">
        <v>4.5778395</v>
      </c>
      <c r="B1994">
        <v>-0.201614663004875</v>
      </c>
      <c r="C1994">
        <v>-0.001175233861431</v>
      </c>
    </row>
    <row r="1995" spans="1:3">
      <c r="A1995">
        <v>4.5801405</v>
      </c>
      <c r="B1995">
        <v>-0.086491942405701</v>
      </c>
      <c r="C1995">
        <v>-0.000886942551006</v>
      </c>
    </row>
    <row r="1996" spans="1:3">
      <c r="A1996">
        <v>4.5824415</v>
      </c>
      <c r="B1996">
        <v>-0.126974269747734</v>
      </c>
      <c r="C1996">
        <v>-0.000706375692971</v>
      </c>
    </row>
    <row r="1997" spans="1:3">
      <c r="A1997">
        <v>4.5847425</v>
      </c>
      <c r="B1997">
        <v>-0.567060470581055</v>
      </c>
      <c r="C1997">
        <v>-0.001316215842962</v>
      </c>
    </row>
    <row r="1998" spans="1:3">
      <c r="A1998">
        <v>4.5870435</v>
      </c>
      <c r="B1998">
        <v>-1.02693927288055</v>
      </c>
      <c r="C1998">
        <v>-0.002503077033907</v>
      </c>
    </row>
    <row r="1999" spans="1:3">
      <c r="A1999">
        <v>4.5893445</v>
      </c>
      <c r="B1999">
        <v>-1.48649334907532</v>
      </c>
      <c r="C1999">
        <v>-0.003055484965444</v>
      </c>
    </row>
    <row r="2000" spans="1:3">
      <c r="A2000">
        <v>4.5916455</v>
      </c>
      <c r="B2000">
        <v>-1.91144478321075</v>
      </c>
      <c r="C2000">
        <v>-0.00304799946025</v>
      </c>
    </row>
    <row r="2001" spans="1:3">
      <c r="A2001">
        <v>4.5939465</v>
      </c>
      <c r="B2001">
        <v>-1.99704074859619</v>
      </c>
      <c r="C2001">
        <v>-0.003059671726078</v>
      </c>
    </row>
    <row r="2002" spans="1:3">
      <c r="A2002">
        <v>4.5962475</v>
      </c>
      <c r="B2002">
        <v>-1.99721443653107</v>
      </c>
      <c r="C2002">
        <v>-0.003065618220717</v>
      </c>
    </row>
    <row r="2003" spans="1:3">
      <c r="A2003">
        <v>4.5985485</v>
      </c>
      <c r="B2003">
        <v>-1.99711537361145</v>
      </c>
      <c r="C2003">
        <v>-0.003066814038903</v>
      </c>
    </row>
    <row r="2004" spans="1:3">
      <c r="A2004">
        <v>4.6008495</v>
      </c>
      <c r="B2004">
        <v>-1.99712586402893</v>
      </c>
      <c r="C2004">
        <v>-0.003065671771765</v>
      </c>
    </row>
    <row r="2005" spans="1:3">
      <c r="A2005">
        <v>4.6031505</v>
      </c>
      <c r="B2005">
        <v>0.001122901681811</v>
      </c>
      <c r="C2005">
        <v>-0.002037891652435</v>
      </c>
    </row>
    <row r="2006" spans="1:3">
      <c r="A2006">
        <v>4.6054515</v>
      </c>
      <c r="B2006">
        <v>0.0009693466709</v>
      </c>
      <c r="C2006">
        <v>-0.000914320291486</v>
      </c>
    </row>
    <row r="2007" spans="1:3">
      <c r="A2007">
        <v>4.6077525</v>
      </c>
      <c r="B2007">
        <v>0.001008025486954</v>
      </c>
      <c r="C2007">
        <v>-0.000645439082291</v>
      </c>
    </row>
    <row r="2008" spans="1:3">
      <c r="A2008">
        <v>4.6100535</v>
      </c>
      <c r="B2008">
        <v>0.001167534617707</v>
      </c>
      <c r="C2008">
        <v>-0.00053581641987</v>
      </c>
    </row>
    <row r="2009" spans="1:3">
      <c r="A2009">
        <v>4.6123545</v>
      </c>
      <c r="B2009">
        <v>0.001207052147947</v>
      </c>
      <c r="C2009">
        <v>-0.000475687644212</v>
      </c>
    </row>
    <row r="2010" spans="1:3">
      <c r="A2010">
        <v>4.6146555</v>
      </c>
      <c r="B2010">
        <v>0.001069596270099</v>
      </c>
      <c r="C2010">
        <v>-0.000436431611888</v>
      </c>
    </row>
    <row r="2011" spans="1:3">
      <c r="A2011">
        <v>4.6169565</v>
      </c>
      <c r="B2011">
        <v>0.001096951542422</v>
      </c>
      <c r="C2011">
        <v>-0.000409079599194</v>
      </c>
    </row>
    <row r="2012" spans="1:3">
      <c r="A2012">
        <v>4.6192575</v>
      </c>
      <c r="B2012">
        <v>0.001112018944696</v>
      </c>
      <c r="C2012">
        <v>-0.000388874905184</v>
      </c>
    </row>
    <row r="2013" spans="1:3">
      <c r="A2013">
        <v>4.6215585</v>
      </c>
      <c r="B2013">
        <v>0.001154805882834</v>
      </c>
      <c r="C2013">
        <v>-0.000373887596652</v>
      </c>
    </row>
    <row r="2014" spans="1:3">
      <c r="A2014">
        <v>4.6238595</v>
      </c>
      <c r="B2014">
        <v>0.00123175943736</v>
      </c>
      <c r="C2014">
        <v>-0.000362368911738</v>
      </c>
    </row>
    <row r="2015" spans="1:3">
      <c r="A2015">
        <v>4.6261605</v>
      </c>
      <c r="B2015">
        <v>0.001160157029517</v>
      </c>
      <c r="C2015">
        <v>-0.00035309343366</v>
      </c>
    </row>
    <row r="2016" spans="1:3">
      <c r="A2016">
        <v>4.6284615</v>
      </c>
      <c r="B2016">
        <v>0.001058670692146</v>
      </c>
      <c r="C2016">
        <v>-0.000344961968949</v>
      </c>
    </row>
    <row r="2017" spans="1:3">
      <c r="A2017">
        <v>4.6307625</v>
      </c>
      <c r="B2017">
        <v>0.000800944690127</v>
      </c>
      <c r="C2017">
        <v>-0.000338467798429</v>
      </c>
    </row>
    <row r="2018" spans="1:3">
      <c r="A2018">
        <v>4.6330635</v>
      </c>
      <c r="B2018">
        <v>0.000953189446591</v>
      </c>
      <c r="C2018">
        <v>-0.000332648865879</v>
      </c>
    </row>
    <row r="2019" spans="1:3">
      <c r="A2019">
        <v>4.6353645</v>
      </c>
      <c r="B2019">
        <v>0.001239939127117</v>
      </c>
      <c r="C2019">
        <v>-0.000327847781591</v>
      </c>
    </row>
    <row r="2020" spans="1:3">
      <c r="A2020">
        <v>4.6376655</v>
      </c>
      <c r="B2020">
        <v>0.001174168311991</v>
      </c>
      <c r="C2020">
        <v>-0.000324476044625</v>
      </c>
    </row>
    <row r="2021" spans="1:3">
      <c r="A2021">
        <v>4.6399665</v>
      </c>
      <c r="B2021">
        <v>0.001118211890571</v>
      </c>
      <c r="C2021">
        <v>-0.000321556231938</v>
      </c>
    </row>
    <row r="2022" spans="1:3">
      <c r="A2022">
        <v>4.6422675</v>
      </c>
      <c r="B2022">
        <v>0.000920232094359</v>
      </c>
      <c r="C2022">
        <v>-0.000319563318044</v>
      </c>
    </row>
    <row r="2023" spans="1:3">
      <c r="A2023">
        <v>4.6445685</v>
      </c>
      <c r="B2023">
        <v>0.001107221934944</v>
      </c>
      <c r="C2023">
        <v>-0.000317870842991</v>
      </c>
    </row>
    <row r="2024" spans="1:3">
      <c r="A2024">
        <v>4.6468695</v>
      </c>
      <c r="B2024">
        <v>0.001203580759466</v>
      </c>
      <c r="C2024">
        <v>-0.000316357909469</v>
      </c>
    </row>
    <row r="2025" spans="1:3">
      <c r="A2025">
        <v>4.6491705</v>
      </c>
      <c r="B2025">
        <v>0.001077080960386</v>
      </c>
      <c r="C2025">
        <v>-0.000314458709909</v>
      </c>
    </row>
    <row r="2026" spans="1:3">
      <c r="A2026">
        <v>4.6514715</v>
      </c>
      <c r="B2026">
        <v>0.001094086212106</v>
      </c>
      <c r="C2026">
        <v>-0.000312855292577</v>
      </c>
    </row>
    <row r="2027" spans="1:3">
      <c r="A2027">
        <v>4.6537725</v>
      </c>
      <c r="B2027">
        <v>0.00121972267516</v>
      </c>
      <c r="C2027">
        <v>-0.00031140705687</v>
      </c>
    </row>
    <row r="2028" spans="1:3">
      <c r="A2028">
        <v>4.6560735</v>
      </c>
      <c r="B2028">
        <v>0.001047821599059</v>
      </c>
      <c r="C2028">
        <v>-0.000310127710691</v>
      </c>
    </row>
    <row r="2029" spans="1:3">
      <c r="A2029">
        <v>4.6583745</v>
      </c>
      <c r="B2029">
        <v>0.000958944554441</v>
      </c>
      <c r="C2029">
        <v>-0.000309488590574</v>
      </c>
    </row>
    <row r="2030" spans="1:3">
      <c r="A2030">
        <v>4.6606755</v>
      </c>
      <c r="B2030">
        <v>0.001150878379121</v>
      </c>
      <c r="C2030">
        <v>-0.000309220253257</v>
      </c>
    </row>
    <row r="2031" spans="1:3">
      <c r="A2031">
        <v>4.6629765</v>
      </c>
      <c r="B2031">
        <v>0.001108541386202</v>
      </c>
      <c r="C2031">
        <v>-0.000309191964334</v>
      </c>
    </row>
    <row r="2032" spans="1:3">
      <c r="A2032">
        <v>4.6652775</v>
      </c>
      <c r="B2032">
        <v>0.001189783681184</v>
      </c>
      <c r="C2032">
        <v>-0.000309094204567</v>
      </c>
    </row>
    <row r="2033" spans="1:3">
      <c r="A2033">
        <v>4.6675785</v>
      </c>
      <c r="B2033">
        <v>0.001023350050673</v>
      </c>
      <c r="C2033">
        <v>-0.000308443588438</v>
      </c>
    </row>
    <row r="2034" spans="1:3">
      <c r="A2034">
        <v>4.6698795</v>
      </c>
      <c r="B2034">
        <v>0.000936328142416</v>
      </c>
      <c r="C2034">
        <v>-0.000307904352667</v>
      </c>
    </row>
    <row r="2035" spans="1:3">
      <c r="A2035">
        <v>4.6721805</v>
      </c>
      <c r="B2035">
        <v>0.00096032518195</v>
      </c>
      <c r="C2035">
        <v>-0.000307372683892</v>
      </c>
    </row>
    <row r="2036" spans="1:3">
      <c r="A2036">
        <v>4.6744815</v>
      </c>
      <c r="B2036">
        <v>0.000752188265324</v>
      </c>
      <c r="C2036">
        <v>-0.000306460424326</v>
      </c>
    </row>
    <row r="2037" spans="1:3">
      <c r="A2037">
        <v>4.6767825</v>
      </c>
      <c r="B2037">
        <v>0.000865243026055</v>
      </c>
      <c r="C2037">
        <v>-0.000306115107378</v>
      </c>
    </row>
    <row r="2038" spans="1:3">
      <c r="A2038">
        <v>4.6790835</v>
      </c>
      <c r="B2038">
        <v>0.000761919945944</v>
      </c>
      <c r="C2038">
        <v>-0.000306185713271</v>
      </c>
    </row>
    <row r="2039" spans="1:3">
      <c r="A2039">
        <v>4.6813845</v>
      </c>
      <c r="B2039">
        <v>0.000604575150646</v>
      </c>
      <c r="C2039">
        <v>-0.000306370347971</v>
      </c>
    </row>
    <row r="2040" spans="1:3">
      <c r="A2040">
        <v>4.6836855</v>
      </c>
      <c r="B2040">
        <v>0.000475256034406</v>
      </c>
      <c r="C2040">
        <v>-0.00030673618312</v>
      </c>
    </row>
    <row r="2041" spans="1:3">
      <c r="A2041">
        <v>4.6859865</v>
      </c>
      <c r="B2041">
        <v>0.000783177209087</v>
      </c>
      <c r="C2041">
        <v>-0.000306966045173</v>
      </c>
    </row>
    <row r="2042" spans="1:3">
      <c r="A2042">
        <v>4.6882875</v>
      </c>
      <c r="B2042">
        <v>0.001025707228109</v>
      </c>
      <c r="C2042">
        <v>-0.000306713220198</v>
      </c>
    </row>
    <row r="2043" spans="1:3">
      <c r="A2043">
        <v>4.6905885</v>
      </c>
      <c r="B2043">
        <v>0.000873456301633</v>
      </c>
      <c r="C2043">
        <v>-0.00030620751204</v>
      </c>
    </row>
    <row r="2044" spans="1:3">
      <c r="A2044">
        <v>4.6928895</v>
      </c>
      <c r="B2044">
        <v>0.000878418621141</v>
      </c>
      <c r="C2044">
        <v>-0.000305620953441</v>
      </c>
    </row>
    <row r="2045" spans="1:3">
      <c r="A2045">
        <v>4.6951905</v>
      </c>
      <c r="B2045">
        <v>0.000876698177308</v>
      </c>
      <c r="C2045">
        <v>-0.000304985413095</v>
      </c>
    </row>
    <row r="2046" spans="1:3">
      <c r="A2046">
        <v>4.6974915</v>
      </c>
      <c r="B2046">
        <v>0.001006115227938</v>
      </c>
      <c r="C2046">
        <v>-0.000304820394376</v>
      </c>
    </row>
    <row r="2047" spans="1:3">
      <c r="A2047">
        <v>4.6997925</v>
      </c>
      <c r="B2047">
        <v>0.000950498622842</v>
      </c>
      <c r="C2047">
        <v>-0.000305187189952</v>
      </c>
    </row>
    <row r="2048" spans="1:3">
      <c r="A2048">
        <v>4.7020935</v>
      </c>
      <c r="B2048">
        <v>-0.377589166164398</v>
      </c>
      <c r="C2048">
        <v>-0.000721789081581</v>
      </c>
    </row>
    <row r="2049" spans="1:3">
      <c r="A2049">
        <v>4.7043945</v>
      </c>
      <c r="B2049">
        <v>-0.498855978250503</v>
      </c>
      <c r="C2049">
        <v>-0.001367293298244</v>
      </c>
    </row>
    <row r="2050" spans="1:3">
      <c r="A2050">
        <v>4.7066955</v>
      </c>
      <c r="B2050">
        <v>-0.498668789863586</v>
      </c>
      <c r="C2050">
        <v>-0.001528808032162</v>
      </c>
    </row>
    <row r="2051" spans="1:3">
      <c r="A2051">
        <v>4.7089965</v>
      </c>
      <c r="B2051">
        <v>-0.49882236123085</v>
      </c>
      <c r="C2051">
        <v>-0.001594612724148</v>
      </c>
    </row>
    <row r="2052" spans="1:3">
      <c r="A2052">
        <v>4.7112975</v>
      </c>
      <c r="B2052">
        <v>-0.498846888542175</v>
      </c>
      <c r="C2052">
        <v>-0.001625221222639</v>
      </c>
    </row>
    <row r="2053" spans="1:3">
      <c r="A2053">
        <v>4.7135985</v>
      </c>
      <c r="B2053">
        <v>-0.498849779367447</v>
      </c>
      <c r="C2053">
        <v>-0.001641399110667</v>
      </c>
    </row>
    <row r="2054" spans="1:3">
      <c r="A2054">
        <v>4.7158995</v>
      </c>
      <c r="B2054">
        <v>-0.4987673163414</v>
      </c>
      <c r="C2054">
        <v>-0.001652073580772</v>
      </c>
    </row>
    <row r="2055" spans="1:3">
      <c r="A2055">
        <v>4.7182005</v>
      </c>
      <c r="B2055">
        <v>-0.49867370724678</v>
      </c>
      <c r="C2055">
        <v>-0.001660806708969</v>
      </c>
    </row>
    <row r="2056" spans="1:3">
      <c r="A2056">
        <v>4.7205015</v>
      </c>
      <c r="B2056">
        <v>-0.498612761497498</v>
      </c>
      <c r="C2056">
        <v>-0.001668289420195</v>
      </c>
    </row>
    <row r="2057" spans="1:3">
      <c r="A2057">
        <v>4.7228025</v>
      </c>
      <c r="B2057">
        <v>-0.498589128255844</v>
      </c>
      <c r="C2057">
        <v>-0.001674981089309</v>
      </c>
    </row>
    <row r="2058" spans="1:3">
      <c r="A2058">
        <v>4.7251035</v>
      </c>
      <c r="B2058">
        <v>-0.498656541109085</v>
      </c>
      <c r="C2058">
        <v>-0.001680093817413</v>
      </c>
    </row>
    <row r="2059" spans="1:3">
      <c r="A2059">
        <v>4.7274045</v>
      </c>
      <c r="B2059">
        <v>-0.498862266540527</v>
      </c>
      <c r="C2059">
        <v>-0.001684189308435</v>
      </c>
    </row>
    <row r="2060" spans="1:3">
      <c r="A2060">
        <v>4.7297055</v>
      </c>
      <c r="B2060">
        <v>-0.498785763978958</v>
      </c>
      <c r="C2060">
        <v>-0.001686987699941</v>
      </c>
    </row>
    <row r="2061" spans="1:3">
      <c r="A2061">
        <v>4.7320065</v>
      </c>
      <c r="B2061">
        <v>-0.498903334140778</v>
      </c>
      <c r="C2061">
        <v>-0.001688774675131</v>
      </c>
    </row>
    <row r="2062" spans="1:3">
      <c r="A2062">
        <v>4.7343075</v>
      </c>
      <c r="B2062">
        <v>-0.498853325843811</v>
      </c>
      <c r="C2062">
        <v>-0.001690363395028</v>
      </c>
    </row>
    <row r="2063" spans="1:3">
      <c r="A2063">
        <v>4.7366085</v>
      </c>
      <c r="B2063">
        <v>-0.498872846364975</v>
      </c>
      <c r="C2063">
        <v>-0.001692647696473</v>
      </c>
    </row>
    <row r="2064" spans="1:3">
      <c r="A2064">
        <v>4.7389095</v>
      </c>
      <c r="B2064">
        <v>-0.498844593763351</v>
      </c>
      <c r="C2064">
        <v>-0.001695212675259</v>
      </c>
    </row>
    <row r="2065" spans="1:3">
      <c r="A2065">
        <v>4.7412105</v>
      </c>
      <c r="B2065">
        <v>-0.498936921358108</v>
      </c>
      <c r="C2065">
        <v>-0.001697753556073</v>
      </c>
    </row>
    <row r="2066" spans="1:3">
      <c r="A2066">
        <v>4.7435115</v>
      </c>
      <c r="B2066">
        <v>-0.49902793765068</v>
      </c>
      <c r="C2066">
        <v>-0.001700374064967</v>
      </c>
    </row>
    <row r="2067" spans="1:3">
      <c r="A2067">
        <v>4.7458125</v>
      </c>
      <c r="B2067">
        <v>-0.499083817005157</v>
      </c>
      <c r="C2067">
        <v>-0.001702207839116</v>
      </c>
    </row>
    <row r="2068" spans="1:3">
      <c r="A2068">
        <v>4.7481135</v>
      </c>
      <c r="B2068">
        <v>-0.499041587114334</v>
      </c>
      <c r="C2068">
        <v>-0.001703220768832</v>
      </c>
    </row>
    <row r="2069" spans="1:3">
      <c r="A2069">
        <v>4.7504145</v>
      </c>
      <c r="B2069">
        <v>-0.498873889446258</v>
      </c>
      <c r="C2069">
        <v>-0.001703665126115</v>
      </c>
    </row>
    <row r="2070" spans="1:3">
      <c r="A2070">
        <v>4.7527155</v>
      </c>
      <c r="B2070">
        <v>-0.499084860086441</v>
      </c>
      <c r="C2070">
        <v>-0.001703150104731</v>
      </c>
    </row>
    <row r="2071" spans="1:3">
      <c r="A2071">
        <v>4.7550165</v>
      </c>
      <c r="B2071">
        <v>-0.499085277318954</v>
      </c>
      <c r="C2071">
        <v>-0.00170350971166</v>
      </c>
    </row>
    <row r="2072" spans="1:3">
      <c r="A2072">
        <v>4.7573175</v>
      </c>
      <c r="B2072">
        <v>-0.498909056186676</v>
      </c>
      <c r="C2072">
        <v>-0.001704585505649</v>
      </c>
    </row>
    <row r="2073" spans="1:3">
      <c r="A2073">
        <v>4.7596185</v>
      </c>
      <c r="B2073">
        <v>-0.498785346746445</v>
      </c>
      <c r="C2073">
        <v>-0.001706227078103</v>
      </c>
    </row>
    <row r="2074" spans="1:3">
      <c r="A2074">
        <v>4.7619195</v>
      </c>
      <c r="B2074">
        <v>-0.498950630426407</v>
      </c>
      <c r="C2074">
        <v>-0.001707857474685</v>
      </c>
    </row>
    <row r="2075" spans="1:3">
      <c r="A2075">
        <v>4.7642205</v>
      </c>
      <c r="B2075">
        <v>-0.498769253492355</v>
      </c>
      <c r="C2075">
        <v>-0.001710048294626</v>
      </c>
    </row>
    <row r="2076" spans="1:3">
      <c r="A2076">
        <v>4.7665215</v>
      </c>
      <c r="B2076">
        <v>-0.498796880245209</v>
      </c>
      <c r="C2076">
        <v>-0.00171057600528</v>
      </c>
    </row>
    <row r="2077" spans="1:3">
      <c r="A2077">
        <v>4.7688225</v>
      </c>
      <c r="B2077">
        <v>-0.498950868844986</v>
      </c>
      <c r="C2077">
        <v>-0.001710891607217</v>
      </c>
    </row>
    <row r="2078" spans="1:3">
      <c r="A2078">
        <v>4.7711235</v>
      </c>
      <c r="B2078">
        <v>-0.498911619186401</v>
      </c>
      <c r="C2078">
        <v>-0.001711105578579</v>
      </c>
    </row>
    <row r="2079" spans="1:3">
      <c r="A2079">
        <v>4.7734245</v>
      </c>
      <c r="B2079">
        <v>-0.499072968959808</v>
      </c>
      <c r="C2079">
        <v>-0.001710349577479</v>
      </c>
    </row>
    <row r="2080" spans="1:3">
      <c r="A2080">
        <v>4.7757255</v>
      </c>
      <c r="B2080">
        <v>-0.498841732740402</v>
      </c>
      <c r="C2080">
        <v>-0.001710586366244</v>
      </c>
    </row>
    <row r="2081" spans="1:3">
      <c r="A2081">
        <v>4.7780265</v>
      </c>
      <c r="B2081">
        <v>-0.498906463384628</v>
      </c>
      <c r="C2081">
        <v>-0.001711280550808</v>
      </c>
    </row>
    <row r="2082" spans="1:3">
      <c r="A2082">
        <v>4.7803275</v>
      </c>
      <c r="B2082">
        <v>-0.499168962240219</v>
      </c>
      <c r="C2082">
        <v>-0.001712094410323</v>
      </c>
    </row>
    <row r="2083" spans="1:3">
      <c r="A2083">
        <v>4.7826285</v>
      </c>
      <c r="B2083">
        <v>-0.498845875263214</v>
      </c>
      <c r="C2083">
        <v>-0.001714031212032</v>
      </c>
    </row>
    <row r="2084" spans="1:3">
      <c r="A2084">
        <v>4.7849295</v>
      </c>
      <c r="B2084">
        <v>-0.498946398496628</v>
      </c>
      <c r="C2084">
        <v>-0.001715580117889</v>
      </c>
    </row>
    <row r="2085" spans="1:3">
      <c r="A2085">
        <v>4.7872305</v>
      </c>
      <c r="B2085">
        <v>-0.499146729707718</v>
      </c>
      <c r="C2085">
        <v>-0.001715757884085</v>
      </c>
    </row>
    <row r="2086" spans="1:3">
      <c r="A2086">
        <v>4.7895315</v>
      </c>
      <c r="B2086">
        <v>-0.499035000801086</v>
      </c>
      <c r="C2086">
        <v>-0.001715568709187</v>
      </c>
    </row>
    <row r="2087" spans="1:3">
      <c r="A2087">
        <v>4.7918325</v>
      </c>
      <c r="B2087">
        <v>-0.498939901590347</v>
      </c>
      <c r="C2087">
        <v>-0.001714938436635</v>
      </c>
    </row>
    <row r="2088" spans="1:3">
      <c r="A2088">
        <v>4.7941335</v>
      </c>
      <c r="B2088">
        <v>-0.499092400074005</v>
      </c>
      <c r="C2088">
        <v>-0.001714301644824</v>
      </c>
    </row>
    <row r="2089" spans="1:3">
      <c r="A2089">
        <v>4.7964345</v>
      </c>
      <c r="B2089">
        <v>-0.498883426189423</v>
      </c>
      <c r="C2089">
        <v>-0.001714651472867</v>
      </c>
    </row>
    <row r="2090" spans="1:3">
      <c r="A2090">
        <v>4.7987355</v>
      </c>
      <c r="B2090">
        <v>-0.498819828033447</v>
      </c>
      <c r="C2090">
        <v>-0.001715444843285</v>
      </c>
    </row>
    <row r="2091" spans="1:3">
      <c r="A2091">
        <v>4.8010365</v>
      </c>
      <c r="B2091">
        <v>-0.498581618070602</v>
      </c>
      <c r="C2091">
        <v>-0.001716440427117</v>
      </c>
    </row>
    <row r="2092" spans="1:3">
      <c r="A2092">
        <v>4.8033375</v>
      </c>
      <c r="B2092">
        <v>-0.43197637796402</v>
      </c>
      <c r="C2092">
        <v>-0.001654940191656</v>
      </c>
    </row>
    <row r="2093" spans="1:3">
      <c r="A2093">
        <v>4.8056385</v>
      </c>
      <c r="B2093">
        <v>-0.316856861114502</v>
      </c>
      <c r="C2093">
        <v>-0.001450147130527</v>
      </c>
    </row>
    <row r="2094" spans="1:3">
      <c r="A2094">
        <v>4.8079395</v>
      </c>
      <c r="B2094">
        <v>-0.201776012778282</v>
      </c>
      <c r="C2094">
        <v>-0.001181618776172</v>
      </c>
    </row>
    <row r="2095" spans="1:3">
      <c r="A2095">
        <v>4.8102405</v>
      </c>
      <c r="B2095">
        <v>-0.086746349930763</v>
      </c>
      <c r="C2095">
        <v>-0.000890634488314</v>
      </c>
    </row>
    <row r="2096" spans="1:3">
      <c r="A2096">
        <v>4.8125415</v>
      </c>
      <c r="B2096">
        <v>-0.127431243658066</v>
      </c>
      <c r="C2096">
        <v>-0.000708423671313</v>
      </c>
    </row>
    <row r="2097" spans="1:3">
      <c r="A2097">
        <v>4.8148425</v>
      </c>
      <c r="B2097">
        <v>-0.567254900932312</v>
      </c>
      <c r="C2097">
        <v>-0.001320976414718</v>
      </c>
    </row>
    <row r="2098" spans="1:3">
      <c r="A2098">
        <v>4.8171435</v>
      </c>
      <c r="B2098">
        <v>-1.02732861042023</v>
      </c>
      <c r="C2098">
        <v>-0.002508100122213</v>
      </c>
    </row>
    <row r="2099" spans="1:3">
      <c r="A2099">
        <v>4.8194445</v>
      </c>
      <c r="B2099">
        <v>-1.48688101768494</v>
      </c>
      <c r="C2099">
        <v>-0.003054631641135</v>
      </c>
    </row>
    <row r="2100" spans="1:3">
      <c r="A2100">
        <v>4.8217455</v>
      </c>
      <c r="B2100">
        <v>-1.91182374954224</v>
      </c>
      <c r="C2100">
        <v>-0.003043338889256</v>
      </c>
    </row>
    <row r="2101" spans="1:3">
      <c r="A2101">
        <v>4.8240465</v>
      </c>
      <c r="B2101">
        <v>-1.9974821805954</v>
      </c>
      <c r="C2101">
        <v>-0.003054992062971</v>
      </c>
    </row>
    <row r="2102" spans="1:3">
      <c r="A2102">
        <v>4.8263475</v>
      </c>
      <c r="B2102">
        <v>-1.99772107601166</v>
      </c>
      <c r="C2102">
        <v>-0.003061240306124</v>
      </c>
    </row>
    <row r="2103" spans="1:3">
      <c r="A2103">
        <v>4.8286485</v>
      </c>
      <c r="B2103">
        <v>-1.99755442142487</v>
      </c>
      <c r="C2103">
        <v>-0.003063045674935</v>
      </c>
    </row>
    <row r="2104" spans="1:3">
      <c r="A2104">
        <v>4.8309495</v>
      </c>
      <c r="B2104">
        <v>-1.99760711193085</v>
      </c>
      <c r="C2104">
        <v>-0.003062290139496</v>
      </c>
    </row>
    <row r="2105" spans="1:3">
      <c r="A2105">
        <v>4.8332505</v>
      </c>
      <c r="B2105">
        <v>0.000648742774501</v>
      </c>
      <c r="C2105">
        <v>-0.002037711907178</v>
      </c>
    </row>
    <row r="2106" spans="1:3">
      <c r="A2106">
        <v>4.8355515</v>
      </c>
      <c r="B2106">
        <v>0.000726749363821</v>
      </c>
      <c r="C2106">
        <v>-0.000913956668228</v>
      </c>
    </row>
    <row r="2107" spans="1:3">
      <c r="A2107">
        <v>4.8378525</v>
      </c>
      <c r="B2107">
        <v>0.000637061079033</v>
      </c>
      <c r="C2107">
        <v>-0.000645197113045</v>
      </c>
    </row>
    <row r="2108" spans="1:3">
      <c r="A2108">
        <v>4.8401535</v>
      </c>
      <c r="B2108">
        <v>0.000556682003662</v>
      </c>
      <c r="C2108">
        <v>-0.000535706814844</v>
      </c>
    </row>
    <row r="2109" spans="1:3">
      <c r="A2109">
        <v>4.8424545</v>
      </c>
      <c r="B2109">
        <v>0.0006996053271</v>
      </c>
      <c r="C2109">
        <v>-0.000475878274301</v>
      </c>
    </row>
    <row r="2110" spans="1:3">
      <c r="A2110">
        <v>4.8447555</v>
      </c>
      <c r="B2110">
        <v>0.000448500766652</v>
      </c>
      <c r="C2110">
        <v>-0.000437549955677</v>
      </c>
    </row>
    <row r="2111" spans="1:3">
      <c r="A2111">
        <v>4.8470565</v>
      </c>
      <c r="B2111">
        <v>0.000520525674801</v>
      </c>
      <c r="C2111">
        <v>-0.000410720647778</v>
      </c>
    </row>
    <row r="2112" spans="1:3">
      <c r="A2112">
        <v>4.8493575</v>
      </c>
      <c r="B2112">
        <v>0.000746160687413</v>
      </c>
      <c r="C2112">
        <v>-0.000390611210605</v>
      </c>
    </row>
    <row r="2113" spans="1:3">
      <c r="A2113">
        <v>4.8516585</v>
      </c>
      <c r="B2113">
        <v>0.000831985671539</v>
      </c>
      <c r="C2113">
        <v>-0.000374667346478</v>
      </c>
    </row>
    <row r="2114" spans="1:3">
      <c r="A2114">
        <v>4.8539595</v>
      </c>
      <c r="B2114">
        <v>0.000696902221534</v>
      </c>
      <c r="C2114">
        <v>-0.000362186372513</v>
      </c>
    </row>
    <row r="2115" spans="1:3">
      <c r="A2115">
        <v>4.8562605</v>
      </c>
      <c r="B2115">
        <v>0.000691976689268</v>
      </c>
      <c r="C2115">
        <v>-0.000352705508703</v>
      </c>
    </row>
    <row r="2116" spans="1:3">
      <c r="A2116">
        <v>4.8585615</v>
      </c>
      <c r="B2116">
        <v>0.000647542765364</v>
      </c>
      <c r="C2116">
        <v>-0.000345532287611</v>
      </c>
    </row>
    <row r="2117" spans="1:3">
      <c r="A2117">
        <v>4.8608625</v>
      </c>
      <c r="B2117">
        <v>0.000825048889965</v>
      </c>
      <c r="C2117">
        <v>-0.000339779624483</v>
      </c>
    </row>
    <row r="2118" spans="1:3">
      <c r="A2118">
        <v>4.8631635</v>
      </c>
      <c r="B2118">
        <v>0.000742539239582</v>
      </c>
      <c r="C2118">
        <v>-0.000335712975357</v>
      </c>
    </row>
    <row r="2119" spans="1:3">
      <c r="A2119">
        <v>4.8654645</v>
      </c>
      <c r="B2119">
        <v>0.000787560944445</v>
      </c>
      <c r="C2119">
        <v>-0.000331843999447</v>
      </c>
    </row>
    <row r="2120" spans="1:3">
      <c r="A2120">
        <v>4.8677655</v>
      </c>
      <c r="B2120">
        <v>0.000831921410281</v>
      </c>
      <c r="C2120">
        <v>-0.000328265712596</v>
      </c>
    </row>
    <row r="2121" spans="1:3">
      <c r="A2121">
        <v>4.8700665</v>
      </c>
      <c r="B2121">
        <v>0.000599190418143</v>
      </c>
      <c r="C2121">
        <v>-0.00032516187639</v>
      </c>
    </row>
    <row r="2122" spans="1:3">
      <c r="A2122">
        <v>4.8723675</v>
      </c>
      <c r="B2122">
        <v>0.000797614047769</v>
      </c>
      <c r="C2122">
        <v>-0.000322298292303</v>
      </c>
    </row>
    <row r="2123" spans="1:3">
      <c r="A2123">
        <v>4.8746685</v>
      </c>
      <c r="B2123">
        <v>0.000798556895461</v>
      </c>
      <c r="C2123">
        <v>-0.000319592829328</v>
      </c>
    </row>
    <row r="2124" spans="1:3">
      <c r="A2124">
        <v>4.8769695</v>
      </c>
      <c r="B2124">
        <v>0.000838732637931</v>
      </c>
      <c r="C2124">
        <v>-0.00031767578912</v>
      </c>
    </row>
    <row r="2125" spans="1:3">
      <c r="A2125">
        <v>4.8792705</v>
      </c>
      <c r="B2125">
        <v>0.000765164848417</v>
      </c>
      <c r="C2125">
        <v>-0.00031650607707</v>
      </c>
    </row>
    <row r="2126" spans="1:3">
      <c r="A2126">
        <v>4.8815715</v>
      </c>
      <c r="B2126">
        <v>0.000635196745861</v>
      </c>
      <c r="C2126">
        <v>-0.000315774959745</v>
      </c>
    </row>
    <row r="2127" spans="1:3">
      <c r="A2127">
        <v>4.8838725</v>
      </c>
      <c r="B2127">
        <v>0.000696042028721</v>
      </c>
      <c r="C2127">
        <v>-0.000315267534461</v>
      </c>
    </row>
    <row r="2128" spans="1:3">
      <c r="A2128">
        <v>4.8861735</v>
      </c>
      <c r="B2128">
        <v>0.000831817334983</v>
      </c>
      <c r="C2128">
        <v>-0.000314558361424</v>
      </c>
    </row>
    <row r="2129" spans="1:3">
      <c r="A2129">
        <v>4.8884745</v>
      </c>
      <c r="B2129">
        <v>0.000826255010907</v>
      </c>
      <c r="C2129">
        <v>-0.000313608557917</v>
      </c>
    </row>
    <row r="2130" spans="1:3">
      <c r="A2130">
        <v>4.8907755</v>
      </c>
      <c r="B2130">
        <v>0.000819465203676</v>
      </c>
      <c r="C2130">
        <v>-0.000312998745358</v>
      </c>
    </row>
    <row r="2131" spans="1:3">
      <c r="A2131">
        <v>4.8930765</v>
      </c>
      <c r="B2131">
        <v>0.000892800337169</v>
      </c>
      <c r="C2131">
        <v>-0.00031196596683</v>
      </c>
    </row>
    <row r="2132" spans="1:3">
      <c r="A2132">
        <v>4.8953775</v>
      </c>
      <c r="B2132">
        <v>0.000823995855171</v>
      </c>
      <c r="C2132">
        <v>-0.000310885196086</v>
      </c>
    </row>
    <row r="2133" spans="1:3">
      <c r="A2133">
        <v>4.8976785</v>
      </c>
      <c r="B2133">
        <v>0.000889919698238</v>
      </c>
      <c r="C2133">
        <v>-0.000310673203785</v>
      </c>
    </row>
    <row r="2134" spans="1:3">
      <c r="A2134">
        <v>4.8999795</v>
      </c>
      <c r="B2134">
        <v>0.000990925356746</v>
      </c>
      <c r="C2134">
        <v>-0.000310611503664</v>
      </c>
    </row>
    <row r="2135" spans="1:3">
      <c r="A2135">
        <v>4.9022805</v>
      </c>
      <c r="B2135">
        <v>0.000885655405</v>
      </c>
      <c r="C2135">
        <v>-0.00031071799458</v>
      </c>
    </row>
    <row r="2136" spans="1:3">
      <c r="A2136">
        <v>4.9045815</v>
      </c>
      <c r="B2136">
        <v>0.001066678902134</v>
      </c>
      <c r="C2136">
        <v>-0.000311077048536</v>
      </c>
    </row>
    <row r="2137" spans="1:3">
      <c r="A2137">
        <v>4.9068825</v>
      </c>
      <c r="B2137">
        <v>0.000914440257475</v>
      </c>
      <c r="C2137">
        <v>-0.000310950767016</v>
      </c>
    </row>
    <row r="2138" spans="1:3">
      <c r="A2138">
        <v>4.9091835</v>
      </c>
      <c r="B2138">
        <v>0.001093893311918</v>
      </c>
      <c r="C2138">
        <v>-0.00031045023934</v>
      </c>
    </row>
    <row r="2139" spans="1:3">
      <c r="A2139">
        <v>4.9114845</v>
      </c>
      <c r="B2139">
        <v>0.000978827360086</v>
      </c>
      <c r="C2139">
        <v>-0.000310006580548</v>
      </c>
    </row>
    <row r="2140" spans="1:3">
      <c r="A2140">
        <v>4.9137855</v>
      </c>
      <c r="B2140">
        <v>0.000872638949659</v>
      </c>
      <c r="C2140">
        <v>-0.000309323397232</v>
      </c>
    </row>
    <row r="2141" spans="1:3">
      <c r="A2141">
        <v>4.9160865</v>
      </c>
      <c r="B2141">
        <v>0.000783238443546</v>
      </c>
      <c r="C2141">
        <v>-0.000308977876557</v>
      </c>
    </row>
    <row r="2142" spans="1:3">
      <c r="A2142">
        <v>4.9183875</v>
      </c>
      <c r="B2142">
        <v>0.000789183366578</v>
      </c>
      <c r="C2142">
        <v>-0.000309191003907</v>
      </c>
    </row>
    <row r="2143" spans="1:3">
      <c r="A2143">
        <v>4.9206885</v>
      </c>
      <c r="B2143">
        <v>0.000771213904954</v>
      </c>
      <c r="C2143">
        <v>-0.000309183087666</v>
      </c>
    </row>
    <row r="2144" spans="1:3">
      <c r="A2144">
        <v>4.9229895</v>
      </c>
      <c r="B2144">
        <v>0.00073807593435</v>
      </c>
      <c r="C2144">
        <v>-0.000309638533508</v>
      </c>
    </row>
    <row r="2145" spans="1:3">
      <c r="A2145">
        <v>4.9252905</v>
      </c>
      <c r="B2145">
        <v>0.000836868362967</v>
      </c>
      <c r="C2145">
        <v>-0.000310103641823</v>
      </c>
    </row>
    <row r="2146" spans="1:3">
      <c r="A2146">
        <v>4.9275915</v>
      </c>
      <c r="B2146">
        <v>0.000907022855245</v>
      </c>
      <c r="C2146">
        <v>-0.000309656257741</v>
      </c>
    </row>
    <row r="2147" spans="1:3">
      <c r="A2147">
        <v>4.9298925</v>
      </c>
      <c r="B2147">
        <v>0.000881602289155</v>
      </c>
      <c r="C2147">
        <v>-0.000309497438138</v>
      </c>
    </row>
    <row r="2148" spans="1:3">
      <c r="A2148">
        <v>4.9321935</v>
      </c>
      <c r="B2148">
        <v>-0.377891391515732</v>
      </c>
      <c r="C2148">
        <v>-0.000728478538804</v>
      </c>
    </row>
    <row r="2149" spans="1:3">
      <c r="A2149">
        <v>4.9344945</v>
      </c>
      <c r="B2149">
        <v>-0.498952209949493</v>
      </c>
      <c r="C2149">
        <v>-0.001373975886963</v>
      </c>
    </row>
    <row r="2150" spans="1:3">
      <c r="A2150">
        <v>4.9367955</v>
      </c>
      <c r="B2150">
        <v>-0.498924970626831</v>
      </c>
      <c r="C2150">
        <v>-0.001534659182653</v>
      </c>
    </row>
    <row r="2151" spans="1:3">
      <c r="A2151">
        <v>4.9390965</v>
      </c>
      <c r="B2151">
        <v>-0.498739153146744</v>
      </c>
      <c r="C2151">
        <v>-0.001600712304935</v>
      </c>
    </row>
    <row r="2152" spans="1:3">
      <c r="A2152">
        <v>4.9413975</v>
      </c>
      <c r="B2152">
        <v>-0.498808085918426</v>
      </c>
      <c r="C2152">
        <v>-0.001632285420783</v>
      </c>
    </row>
    <row r="2153" spans="1:3">
      <c r="A2153">
        <v>4.9436985</v>
      </c>
      <c r="B2153">
        <v>-0.498831331729889</v>
      </c>
      <c r="C2153">
        <v>-0.0016501955688</v>
      </c>
    </row>
    <row r="2154" spans="1:3">
      <c r="A2154">
        <v>4.9459995</v>
      </c>
      <c r="B2154">
        <v>-0.498608440160751</v>
      </c>
      <c r="C2154">
        <v>-0.001661671791226</v>
      </c>
    </row>
    <row r="2155" spans="1:3">
      <c r="A2155">
        <v>4.9483005</v>
      </c>
      <c r="B2155">
        <v>-0.498694777488708</v>
      </c>
      <c r="C2155">
        <v>-0.001669499324635</v>
      </c>
    </row>
    <row r="2156" spans="1:3">
      <c r="A2156">
        <v>4.9506015</v>
      </c>
      <c r="B2156">
        <v>-0.498607218265533</v>
      </c>
      <c r="C2156">
        <v>-0.001675453037024</v>
      </c>
    </row>
    <row r="2157" spans="1:3">
      <c r="A2157">
        <v>4.9529025</v>
      </c>
      <c r="B2157">
        <v>-0.498670518398285</v>
      </c>
      <c r="C2157">
        <v>-0.001679584616795</v>
      </c>
    </row>
    <row r="2158" spans="1:3">
      <c r="A2158">
        <v>4.9552035</v>
      </c>
      <c r="B2158">
        <v>-0.498622715473175</v>
      </c>
      <c r="C2158">
        <v>-0.001683541340753</v>
      </c>
    </row>
    <row r="2159" spans="1:3">
      <c r="A2159">
        <v>4.9575045</v>
      </c>
      <c r="B2159">
        <v>-0.498801469802856</v>
      </c>
      <c r="C2159">
        <v>-0.001687637763098</v>
      </c>
    </row>
    <row r="2160" spans="1:3">
      <c r="A2160">
        <v>4.9598055</v>
      </c>
      <c r="B2160">
        <v>-0.498580783605576</v>
      </c>
      <c r="C2160">
        <v>-0.001691753277555</v>
      </c>
    </row>
    <row r="2161" spans="1:3">
      <c r="A2161">
        <v>4.9621065</v>
      </c>
      <c r="B2161">
        <v>-0.498583346605301</v>
      </c>
      <c r="C2161">
        <v>-0.001695657614619</v>
      </c>
    </row>
    <row r="2162" spans="1:3">
      <c r="A2162">
        <v>4.9644075</v>
      </c>
      <c r="B2162">
        <v>-0.498657584190369</v>
      </c>
      <c r="C2162">
        <v>-0.001699309214018</v>
      </c>
    </row>
    <row r="2163" spans="1:3">
      <c r="A2163">
        <v>4.9667085</v>
      </c>
      <c r="B2163">
        <v>-0.498579442501068</v>
      </c>
      <c r="C2163">
        <v>-0.001701459172182</v>
      </c>
    </row>
    <row r="2164" spans="1:3">
      <c r="A2164">
        <v>4.9690095</v>
      </c>
      <c r="B2164">
        <v>-0.498708605766296</v>
      </c>
      <c r="C2164">
        <v>-0.001703010406345</v>
      </c>
    </row>
    <row r="2165" spans="1:3">
      <c r="A2165">
        <v>4.9713105</v>
      </c>
      <c r="B2165">
        <v>-0.498690724372864</v>
      </c>
      <c r="C2165">
        <v>-0.001704056980088</v>
      </c>
    </row>
    <row r="2166" spans="1:3">
      <c r="A2166">
        <v>4.9736115</v>
      </c>
      <c r="B2166">
        <v>-0.498605042695999</v>
      </c>
      <c r="C2166">
        <v>-0.001704219495878</v>
      </c>
    </row>
    <row r="2167" spans="1:3">
      <c r="A2167">
        <v>4.9759125</v>
      </c>
      <c r="B2167">
        <v>-0.498565971851349</v>
      </c>
      <c r="C2167">
        <v>-0.001705610076897</v>
      </c>
    </row>
    <row r="2168" spans="1:3">
      <c r="A2168">
        <v>4.9782135</v>
      </c>
      <c r="B2168">
        <v>-0.498553901910782</v>
      </c>
      <c r="C2168">
        <v>-0.001707575982437</v>
      </c>
    </row>
    <row r="2169" spans="1:3">
      <c r="A2169">
        <v>4.9805145</v>
      </c>
      <c r="B2169">
        <v>-0.498751163482666</v>
      </c>
      <c r="C2169">
        <v>-0.001709184143692</v>
      </c>
    </row>
    <row r="2170" spans="1:3">
      <c r="A2170">
        <v>4.9828155</v>
      </c>
      <c r="B2170">
        <v>-0.498527586460113</v>
      </c>
      <c r="C2170">
        <v>-0.001711558550596</v>
      </c>
    </row>
    <row r="2171" spans="1:3">
      <c r="A2171">
        <v>4.9851165</v>
      </c>
      <c r="B2171">
        <v>-0.49846351146698</v>
      </c>
      <c r="C2171">
        <v>-0.001713331905194</v>
      </c>
    </row>
    <row r="2172" spans="1:3">
      <c r="A2172">
        <v>4.9874175</v>
      </c>
      <c r="B2172">
        <v>-0.498607307672501</v>
      </c>
      <c r="C2172">
        <v>-0.001714221783914</v>
      </c>
    </row>
    <row r="2173" spans="1:3">
      <c r="A2173">
        <v>4.9897185</v>
      </c>
      <c r="B2173">
        <v>-0.498754858970642</v>
      </c>
      <c r="C2173">
        <v>-0.001714548445307</v>
      </c>
    </row>
    <row r="2174" spans="1:3">
      <c r="A2174">
        <v>4.9920195</v>
      </c>
      <c r="B2174">
        <v>-0.498688578605652</v>
      </c>
      <c r="C2174">
        <v>-0.00171448464971</v>
      </c>
    </row>
    <row r="2175" spans="1:3">
      <c r="A2175">
        <v>4.9943205</v>
      </c>
      <c r="B2175">
        <v>-0.498546987771988</v>
      </c>
      <c r="C2175">
        <v>-0.001714225742035</v>
      </c>
    </row>
    <row r="2176" spans="1:3">
      <c r="A2176">
        <v>4.9966215</v>
      </c>
      <c r="B2176">
        <v>-0.498435586690903</v>
      </c>
      <c r="C2176">
        <v>-0.001714939600788</v>
      </c>
    </row>
    <row r="2177" spans="1:3">
      <c r="A2177">
        <v>4.9989225</v>
      </c>
      <c r="B2177">
        <v>-0.498691201210022</v>
      </c>
      <c r="C2177">
        <v>-0.001716174068861</v>
      </c>
    </row>
    <row r="2178" spans="1:3">
      <c r="A2178">
        <v>5.0012235</v>
      </c>
      <c r="B2178">
        <v>-0.498473137617111</v>
      </c>
      <c r="C2178">
        <v>-0.00171729165595</v>
      </c>
    </row>
    <row r="2179" spans="1:3">
      <c r="A2179">
        <v>5.0035245</v>
      </c>
      <c r="B2179">
        <v>-0.498583942651749</v>
      </c>
      <c r="C2179">
        <v>-0.001719010644592</v>
      </c>
    </row>
    <row r="2180" spans="1:3">
      <c r="A2180">
        <v>5.0058255</v>
      </c>
      <c r="B2180">
        <v>-0.498670667409897</v>
      </c>
      <c r="C2180">
        <v>-0.00172023801133</v>
      </c>
    </row>
    <row r="2181" spans="1:3">
      <c r="A2181">
        <v>5.0081265</v>
      </c>
      <c r="B2181">
        <v>-0.498537987470627</v>
      </c>
      <c r="C2181">
        <v>-0.00172017107252</v>
      </c>
    </row>
    <row r="2182" spans="1:3">
      <c r="A2182">
        <v>5.0104275</v>
      </c>
      <c r="B2182">
        <v>-0.498628824949264</v>
      </c>
      <c r="C2182">
        <v>-0.001720000174828</v>
      </c>
    </row>
    <row r="2183" spans="1:3">
      <c r="A2183">
        <v>5.0127285</v>
      </c>
      <c r="B2183">
        <v>-0.498744815587997</v>
      </c>
      <c r="C2183">
        <v>-0.001719312975183</v>
      </c>
    </row>
    <row r="2184" spans="1:3">
      <c r="A2184">
        <v>5.0150295</v>
      </c>
      <c r="B2184">
        <v>-0.498755872249603</v>
      </c>
      <c r="C2184">
        <v>-0.00171909132041</v>
      </c>
    </row>
    <row r="2185" spans="1:3">
      <c r="A2185">
        <v>5.0173305</v>
      </c>
      <c r="B2185">
        <v>-0.49869292974472</v>
      </c>
      <c r="C2185">
        <v>-0.001719855586998</v>
      </c>
    </row>
    <row r="2186" spans="1:3">
      <c r="A2186">
        <v>5.0196315</v>
      </c>
      <c r="B2186">
        <v>-0.498732626438141</v>
      </c>
      <c r="C2186">
        <v>-0.001720858854242</v>
      </c>
    </row>
    <row r="2187" spans="1:3">
      <c r="A2187">
        <v>5.0219325</v>
      </c>
      <c r="B2187">
        <v>-0.498816192150116</v>
      </c>
      <c r="C2187">
        <v>-0.001722189132124</v>
      </c>
    </row>
    <row r="2188" spans="1:3">
      <c r="A2188">
        <v>5.0242335</v>
      </c>
      <c r="B2188">
        <v>-0.498921602964401</v>
      </c>
      <c r="C2188">
        <v>-0.001723654801026</v>
      </c>
    </row>
    <row r="2189" spans="1:3">
      <c r="A2189">
        <v>5.0265345</v>
      </c>
      <c r="B2189">
        <v>-0.498686373233795</v>
      </c>
      <c r="C2189">
        <v>-0.001723823370412</v>
      </c>
    </row>
    <row r="2190" spans="1:3">
      <c r="A2190">
        <v>5.0288355</v>
      </c>
      <c r="B2190">
        <v>-0.498724669218063</v>
      </c>
      <c r="C2190">
        <v>-0.001723990775645</v>
      </c>
    </row>
    <row r="2191" spans="1:3">
      <c r="A2191">
        <v>5.0311365</v>
      </c>
      <c r="B2191">
        <v>-0.498443871736526</v>
      </c>
      <c r="C2191">
        <v>-0.001723378663883</v>
      </c>
    </row>
    <row r="2192" spans="1:3">
      <c r="A2192">
        <v>5.0334375</v>
      </c>
      <c r="B2192">
        <v>-0.431786388158798</v>
      </c>
      <c r="C2192">
        <v>-0.001658950699493</v>
      </c>
    </row>
    <row r="2193" spans="1:3">
      <c r="A2193">
        <v>5.0357385</v>
      </c>
      <c r="B2193">
        <v>-0.316782087087631</v>
      </c>
      <c r="C2193">
        <v>-0.001452893018723</v>
      </c>
    </row>
    <row r="2194" spans="1:3">
      <c r="A2194">
        <v>5.0380395</v>
      </c>
      <c r="B2194">
        <v>-0.20184700191021</v>
      </c>
      <c r="C2194">
        <v>-0.0011852895841</v>
      </c>
    </row>
    <row r="2195" spans="1:3">
      <c r="A2195">
        <v>5.0403405</v>
      </c>
      <c r="B2195">
        <v>-0.086657248437405</v>
      </c>
      <c r="C2195">
        <v>-0.00089551898418</v>
      </c>
    </row>
    <row r="2196" spans="1:3">
      <c r="A2196">
        <v>5.0426415</v>
      </c>
      <c r="B2196">
        <v>-0.127118870615959</v>
      </c>
      <c r="C2196">
        <v>-0.000714454334229</v>
      </c>
    </row>
    <row r="2197" spans="1:3">
      <c r="A2197">
        <v>5.0449425</v>
      </c>
      <c r="B2197">
        <v>-0.567132711410522</v>
      </c>
      <c r="C2197">
        <v>-0.001331180566922</v>
      </c>
    </row>
    <row r="2198" spans="1:3">
      <c r="A2198">
        <v>5.0472435</v>
      </c>
      <c r="B2198">
        <v>-1.02699291706085</v>
      </c>
      <c r="C2198">
        <v>-0.002516291104257</v>
      </c>
    </row>
    <row r="2199" spans="1:3">
      <c r="A2199">
        <v>5.0495445</v>
      </c>
      <c r="B2199">
        <v>-1.48647606372833</v>
      </c>
      <c r="C2199">
        <v>-0.003055553883314</v>
      </c>
    </row>
    <row r="2200" spans="1:3">
      <c r="A2200">
        <v>5.0518455</v>
      </c>
      <c r="B2200">
        <v>-1.91141748428345</v>
      </c>
      <c r="C2200">
        <v>-0.00304483436048</v>
      </c>
    </row>
    <row r="2201" spans="1:3">
      <c r="A2201">
        <v>5.0541465</v>
      </c>
      <c r="B2201">
        <v>-1.99712896347046</v>
      </c>
      <c r="C2201">
        <v>-0.003056897316128</v>
      </c>
    </row>
    <row r="2202" spans="1:3">
      <c r="A2202">
        <v>5.0564475</v>
      </c>
      <c r="B2202">
        <v>-1.99743819236755</v>
      </c>
      <c r="C2202">
        <v>-0.003062520409003</v>
      </c>
    </row>
    <row r="2203" spans="1:3">
      <c r="A2203">
        <v>5.0587485</v>
      </c>
      <c r="B2203">
        <v>-1.99725842475891</v>
      </c>
      <c r="C2203">
        <v>-0.003063622163609</v>
      </c>
    </row>
    <row r="2204" spans="1:3">
      <c r="A2204">
        <v>5.0610495</v>
      </c>
      <c r="B2204">
        <v>-1.99710512161255</v>
      </c>
      <c r="C2204">
        <v>-0.003062220755965</v>
      </c>
    </row>
    <row r="2205" spans="1:3">
      <c r="A2205">
        <v>5.0633505</v>
      </c>
      <c r="B2205">
        <v>0.000948542496189</v>
      </c>
      <c r="C2205">
        <v>-0.002041335450485</v>
      </c>
    </row>
    <row r="2206" spans="1:3">
      <c r="A2206">
        <v>5.0656515</v>
      </c>
      <c r="B2206">
        <v>0.000997623428702</v>
      </c>
      <c r="C2206">
        <v>-0.000919650075957</v>
      </c>
    </row>
    <row r="2207" spans="1:3">
      <c r="A2207">
        <v>5.0679525</v>
      </c>
      <c r="B2207">
        <v>0.001050512422808</v>
      </c>
      <c r="C2207">
        <v>-0.000649925612379</v>
      </c>
    </row>
    <row r="2208" spans="1:3">
      <c r="A2208">
        <v>5.0702535</v>
      </c>
      <c r="B2208">
        <v>0.000909404479899</v>
      </c>
      <c r="C2208">
        <v>-0.000540154811461</v>
      </c>
    </row>
    <row r="2209" spans="1:3">
      <c r="A2209">
        <v>5.0725545</v>
      </c>
      <c r="B2209">
        <v>0.001055701286532</v>
      </c>
      <c r="C2209">
        <v>-0.000480061920825</v>
      </c>
    </row>
    <row r="2210" spans="1:3">
      <c r="A2210">
        <v>5.0748555</v>
      </c>
      <c r="B2210">
        <v>0.001152081415057</v>
      </c>
      <c r="C2210">
        <v>-0.000441048672656</v>
      </c>
    </row>
    <row r="2211" spans="1:3">
      <c r="A2211">
        <v>5.0771565</v>
      </c>
      <c r="B2211">
        <v>0.001071932027116</v>
      </c>
      <c r="C2211">
        <v>-0.000414059351897</v>
      </c>
    </row>
    <row r="2212" spans="1:3">
      <c r="A2212">
        <v>5.0794575</v>
      </c>
      <c r="B2212">
        <v>0.000981273245998</v>
      </c>
      <c r="C2212">
        <v>-0.000394336006138</v>
      </c>
    </row>
    <row r="2213" spans="1:3">
      <c r="A2213">
        <v>5.0817585</v>
      </c>
      <c r="B2213">
        <v>0.001003797864541</v>
      </c>
      <c r="C2213">
        <v>-0.000379675679142</v>
      </c>
    </row>
    <row r="2214" spans="1:3">
      <c r="A2214">
        <v>5.0840595</v>
      </c>
      <c r="B2214">
        <v>0.001107442425564</v>
      </c>
      <c r="C2214">
        <v>-0.000368334440282</v>
      </c>
    </row>
    <row r="2215" spans="1:3">
      <c r="A2215">
        <v>5.0863605</v>
      </c>
      <c r="B2215">
        <v>0.000943353690673</v>
      </c>
      <c r="C2215">
        <v>-0.000359277590178</v>
      </c>
    </row>
    <row r="2216" spans="1:3">
      <c r="A2216">
        <v>5.0886615</v>
      </c>
      <c r="B2216">
        <v>0.000933355651796</v>
      </c>
      <c r="C2216">
        <v>-0.000351405265974</v>
      </c>
    </row>
    <row r="2217" spans="1:3">
      <c r="A2217">
        <v>5.0909625</v>
      </c>
      <c r="B2217">
        <v>0.000972842623014</v>
      </c>
      <c r="C2217">
        <v>-0.000345090142218</v>
      </c>
    </row>
    <row r="2218" spans="1:3">
      <c r="A2218">
        <v>5.0932635</v>
      </c>
      <c r="B2218">
        <v>0.00096278951969</v>
      </c>
      <c r="C2218">
        <v>-0.000339485472068</v>
      </c>
    </row>
    <row r="2219" spans="1:3">
      <c r="A2219">
        <v>5.0955645</v>
      </c>
      <c r="B2219">
        <v>0.001100634224713</v>
      </c>
      <c r="C2219">
        <v>-0.000335266551701</v>
      </c>
    </row>
    <row r="2220" spans="1:3">
      <c r="A2220">
        <v>5.0978655</v>
      </c>
      <c r="B2220">
        <v>0.001067263539881</v>
      </c>
      <c r="C2220">
        <v>-0.000331827817718</v>
      </c>
    </row>
    <row r="2221" spans="1:3">
      <c r="A2221">
        <v>5.1001665</v>
      </c>
      <c r="B2221">
        <v>0.001224106294103</v>
      </c>
      <c r="C2221">
        <v>-0.000329011963913</v>
      </c>
    </row>
    <row r="2222" spans="1:3">
      <c r="A2222">
        <v>5.1024675</v>
      </c>
      <c r="B2222">
        <v>0.001305529265665</v>
      </c>
      <c r="C2222">
        <v>-0.000326945708366</v>
      </c>
    </row>
    <row r="2223" spans="1:3">
      <c r="A2223">
        <v>5.1047685</v>
      </c>
      <c r="B2223">
        <v>0.001239391160198</v>
      </c>
      <c r="C2223">
        <v>-0.000325458910083</v>
      </c>
    </row>
    <row r="2224" spans="1:3">
      <c r="A2224">
        <v>5.1070695</v>
      </c>
      <c r="B2224">
        <v>0.001196793979034</v>
      </c>
      <c r="C2224">
        <v>-0.000323747633956</v>
      </c>
    </row>
    <row r="2225" spans="1:3">
      <c r="A2225">
        <v>5.1093705</v>
      </c>
      <c r="B2225">
        <v>0.001222049235366</v>
      </c>
      <c r="C2225">
        <v>-0.000321933359373</v>
      </c>
    </row>
    <row r="2226" spans="1:3">
      <c r="A2226">
        <v>5.1116715</v>
      </c>
      <c r="B2226">
        <v>0.001259166747332</v>
      </c>
      <c r="C2226">
        <v>-0.000320234830724</v>
      </c>
    </row>
    <row r="2227" spans="1:3">
      <c r="A2227">
        <v>5.1139725</v>
      </c>
      <c r="B2227">
        <v>0.000992468209006</v>
      </c>
      <c r="C2227">
        <v>-0.000318697624607</v>
      </c>
    </row>
    <row r="2228" spans="1:3">
      <c r="A2228">
        <v>5.1162735</v>
      </c>
      <c r="B2228">
        <v>0.000902997329831</v>
      </c>
      <c r="C2228">
        <v>-0.000317602971336</v>
      </c>
    </row>
    <row r="2229" spans="1:3">
      <c r="A2229">
        <v>5.1185745</v>
      </c>
      <c r="B2229">
        <v>0.00105163292028</v>
      </c>
      <c r="C2229">
        <v>-0.000317169673508</v>
      </c>
    </row>
    <row r="2230" spans="1:3">
      <c r="A2230">
        <v>5.1208755</v>
      </c>
      <c r="B2230">
        <v>0.001007823389955</v>
      </c>
      <c r="C2230">
        <v>-0.000316825258778</v>
      </c>
    </row>
    <row r="2231" spans="1:3">
      <c r="A2231">
        <v>5.1231765</v>
      </c>
      <c r="B2231">
        <v>0.001176363206469</v>
      </c>
      <c r="C2231">
        <v>-0.000316970224958</v>
      </c>
    </row>
    <row r="2232" spans="1:3">
      <c r="A2232">
        <v>5.1254775</v>
      </c>
      <c r="B2232">
        <v>0.001251271809451</v>
      </c>
      <c r="C2232">
        <v>-0.000316723278956</v>
      </c>
    </row>
    <row r="2233" spans="1:3">
      <c r="A2233">
        <v>5.1277785</v>
      </c>
      <c r="B2233">
        <v>0.001160989631899</v>
      </c>
      <c r="C2233">
        <v>-0.00031610156293</v>
      </c>
    </row>
    <row r="2234" spans="1:3">
      <c r="A2234">
        <v>5.1300795</v>
      </c>
      <c r="B2234">
        <v>0.001153517165221</v>
      </c>
      <c r="C2234">
        <v>-0.00031509224209</v>
      </c>
    </row>
    <row r="2235" spans="1:3">
      <c r="A2235">
        <v>5.1323805</v>
      </c>
      <c r="B2235">
        <v>0.001110730110668</v>
      </c>
      <c r="C2235">
        <v>-0.000314425298711</v>
      </c>
    </row>
    <row r="2236" spans="1:3">
      <c r="A2236">
        <v>5.1346815</v>
      </c>
      <c r="B2236">
        <v>0.001048642094247</v>
      </c>
      <c r="C2236">
        <v>-0.000313469354296</v>
      </c>
    </row>
    <row r="2237" spans="1:3">
      <c r="A2237">
        <v>5.1369825</v>
      </c>
      <c r="B2237">
        <v>0.001148420153186</v>
      </c>
      <c r="C2237">
        <v>-0.000313385186018</v>
      </c>
    </row>
    <row r="2238" spans="1:3">
      <c r="A2238">
        <v>5.1392835</v>
      </c>
      <c r="B2238">
        <v>0.000874288962223</v>
      </c>
      <c r="C2238">
        <v>-0.000313259661198</v>
      </c>
    </row>
    <row r="2239" spans="1:3">
      <c r="A2239">
        <v>5.1415845</v>
      </c>
      <c r="B2239">
        <v>0.001029114355333</v>
      </c>
      <c r="C2239">
        <v>-0.000313525932143</v>
      </c>
    </row>
    <row r="2240" spans="1:3">
      <c r="A2240">
        <v>5.1438855</v>
      </c>
      <c r="B2240">
        <v>0.001063789124601</v>
      </c>
      <c r="C2240">
        <v>-0.000314035249176</v>
      </c>
    </row>
    <row r="2241" spans="1:3">
      <c r="A2241">
        <v>5.1461865</v>
      </c>
      <c r="B2241">
        <v>0.001049456303008</v>
      </c>
      <c r="C2241">
        <v>-0.000313888740493</v>
      </c>
    </row>
    <row r="2242" spans="1:3">
      <c r="A2242">
        <v>5.1484875</v>
      </c>
      <c r="B2242">
        <v>0.000922708655708</v>
      </c>
      <c r="C2242">
        <v>-0.000313814845867</v>
      </c>
    </row>
    <row r="2243" spans="1:3">
      <c r="A2243">
        <v>5.1507885</v>
      </c>
      <c r="B2243">
        <v>0.000907870824449</v>
      </c>
      <c r="C2243">
        <v>-0.000313559663482</v>
      </c>
    </row>
    <row r="2244" spans="1:3">
      <c r="A2244">
        <v>5.1530895</v>
      </c>
      <c r="B2244">
        <v>0.000841034692712</v>
      </c>
      <c r="C2244">
        <v>-0.000312730640871</v>
      </c>
    </row>
    <row r="2245" spans="1:3">
      <c r="A2245">
        <v>5.1553905</v>
      </c>
      <c r="B2245">
        <v>0.000789339479525</v>
      </c>
      <c r="C2245">
        <v>-0.000312466640025</v>
      </c>
    </row>
    <row r="2246" spans="1:3">
      <c r="A2246">
        <v>5.1576915</v>
      </c>
      <c r="B2246">
        <v>0.0008208611398</v>
      </c>
      <c r="C2246">
        <v>-0.000312324118568</v>
      </c>
    </row>
    <row r="2247" spans="1:3">
      <c r="A2247">
        <v>5.1599925</v>
      </c>
      <c r="B2247">
        <v>0.00101251329761</v>
      </c>
      <c r="C2247">
        <v>-0.000312455726089</v>
      </c>
    </row>
    <row r="2248" spans="1:3">
      <c r="A2248">
        <v>5.1622935</v>
      </c>
      <c r="B2248">
        <v>-0.377715110778809</v>
      </c>
      <c r="C2248">
        <v>-0.000735117006116</v>
      </c>
    </row>
    <row r="2249" spans="1:3">
      <c r="A2249">
        <v>5.1645945</v>
      </c>
      <c r="B2249">
        <v>-0.49887415766716</v>
      </c>
      <c r="C2249">
        <v>-0.001384107628837</v>
      </c>
    </row>
    <row r="2250" spans="1:3">
      <c r="A2250">
        <v>5.1668955</v>
      </c>
      <c r="B2250">
        <v>-0.498823791742325</v>
      </c>
      <c r="C2250">
        <v>-0.001544590340927</v>
      </c>
    </row>
    <row r="2251" spans="1:3">
      <c r="A2251">
        <v>5.1691965</v>
      </c>
      <c r="B2251">
        <v>-0.498818576335907</v>
      </c>
      <c r="C2251">
        <v>-0.001610424485989</v>
      </c>
    </row>
    <row r="2252" spans="1:3">
      <c r="A2252">
        <v>5.1714975</v>
      </c>
      <c r="B2252">
        <v>-0.49869304895401</v>
      </c>
      <c r="C2252">
        <v>-0.001640607370064</v>
      </c>
    </row>
    <row r="2253" spans="1:3">
      <c r="A2253">
        <v>5.1737985</v>
      </c>
      <c r="B2253">
        <v>-0.498603403568268</v>
      </c>
      <c r="C2253">
        <v>-0.001656199689023</v>
      </c>
    </row>
    <row r="2254" spans="1:3">
      <c r="A2254">
        <v>5.1760995</v>
      </c>
      <c r="B2254">
        <v>-0.498538762331009</v>
      </c>
      <c r="C2254">
        <v>-0.001667302218266</v>
      </c>
    </row>
    <row r="2255" spans="1:3">
      <c r="A2255">
        <v>5.1784005</v>
      </c>
      <c r="B2255">
        <v>-0.498672664165497</v>
      </c>
      <c r="C2255">
        <v>-0.001676121610217</v>
      </c>
    </row>
    <row r="2256" spans="1:3">
      <c r="A2256">
        <v>5.1807015</v>
      </c>
      <c r="B2256">
        <v>-0.49857172369957</v>
      </c>
      <c r="C2256">
        <v>-0.001682982314378</v>
      </c>
    </row>
    <row r="2257" spans="1:3">
      <c r="A2257">
        <v>5.1830025</v>
      </c>
      <c r="B2257">
        <v>-0.498667985200882</v>
      </c>
      <c r="C2257">
        <v>-0.001689529628493</v>
      </c>
    </row>
    <row r="2258" spans="1:3">
      <c r="A2258">
        <v>5.1853035</v>
      </c>
      <c r="B2258">
        <v>-0.498608440160751</v>
      </c>
      <c r="C2258">
        <v>-0.001694639096968</v>
      </c>
    </row>
    <row r="2259" spans="1:3">
      <c r="A2259">
        <v>5.1876045</v>
      </c>
      <c r="B2259">
        <v>-0.498423546552658</v>
      </c>
      <c r="C2259">
        <v>-0.001698145875707</v>
      </c>
    </row>
    <row r="2260" spans="1:3">
      <c r="A2260">
        <v>5.1899055</v>
      </c>
      <c r="B2260">
        <v>-0.498395204544067</v>
      </c>
      <c r="C2260">
        <v>-0.001701207482256</v>
      </c>
    </row>
    <row r="2261" spans="1:3">
      <c r="A2261">
        <v>5.1922065</v>
      </c>
      <c r="B2261">
        <v>-0.498537361621857</v>
      </c>
      <c r="C2261">
        <v>-0.001703184796497</v>
      </c>
    </row>
    <row r="2262" spans="1:3">
      <c r="A2262">
        <v>5.1945075</v>
      </c>
      <c r="B2262">
        <v>-0.498602867126465</v>
      </c>
      <c r="C2262">
        <v>-0.001704848604277</v>
      </c>
    </row>
    <row r="2263" spans="1:3">
      <c r="A2263">
        <v>5.1968085</v>
      </c>
      <c r="B2263">
        <v>-0.498546421527863</v>
      </c>
      <c r="C2263">
        <v>-0.001707220217213</v>
      </c>
    </row>
    <row r="2264" spans="1:3">
      <c r="A2264">
        <v>5.1991095</v>
      </c>
      <c r="B2264">
        <v>-0.498814225196838</v>
      </c>
      <c r="C2264">
        <v>-0.001709616044536</v>
      </c>
    </row>
    <row r="2265" spans="1:3">
      <c r="A2265">
        <v>5.2014105</v>
      </c>
      <c r="B2265">
        <v>-0.498665690422058</v>
      </c>
      <c r="C2265">
        <v>-0.001712013036013</v>
      </c>
    </row>
    <row r="2266" spans="1:3">
      <c r="A2266">
        <v>5.2037115</v>
      </c>
      <c r="B2266">
        <v>-0.498682469129562</v>
      </c>
      <c r="C2266">
        <v>-0.001715069753118</v>
      </c>
    </row>
    <row r="2267" spans="1:3">
      <c r="A2267">
        <v>5.2060125</v>
      </c>
      <c r="B2267">
        <v>-0.498347789049149</v>
      </c>
      <c r="C2267">
        <v>-0.00171673449222</v>
      </c>
    </row>
    <row r="2268" spans="1:3">
      <c r="A2268">
        <v>5.2083135</v>
      </c>
      <c r="B2268">
        <v>-0.498564332723618</v>
      </c>
      <c r="C2268">
        <v>-0.001717614592053</v>
      </c>
    </row>
    <row r="2269" spans="1:3">
      <c r="A2269">
        <v>5.2106145</v>
      </c>
      <c r="B2269">
        <v>-0.498512178659439</v>
      </c>
      <c r="C2269">
        <v>-0.001718107960187</v>
      </c>
    </row>
    <row r="2270" spans="1:3">
      <c r="A2270">
        <v>5.2129155</v>
      </c>
      <c r="B2270">
        <v>-0.498409330844879</v>
      </c>
      <c r="C2270">
        <v>-0.001717763836496</v>
      </c>
    </row>
    <row r="2271" spans="1:3">
      <c r="A2271">
        <v>5.2152165</v>
      </c>
      <c r="B2271">
        <v>-0.498532354831696</v>
      </c>
      <c r="C2271">
        <v>-0.001717722392641</v>
      </c>
    </row>
    <row r="2272" spans="1:3">
      <c r="A2272">
        <v>5.2175175</v>
      </c>
      <c r="B2272">
        <v>-0.498451590538025</v>
      </c>
      <c r="C2272">
        <v>-0.001719018444419</v>
      </c>
    </row>
    <row r="2273" spans="1:3">
      <c r="A2273">
        <v>5.2198185</v>
      </c>
      <c r="B2273">
        <v>-0.498251736164093</v>
      </c>
      <c r="C2273">
        <v>-0.001720422529615</v>
      </c>
    </row>
    <row r="2274" spans="1:3">
      <c r="A2274">
        <v>5.2221195</v>
      </c>
      <c r="B2274">
        <v>-0.49822860956192</v>
      </c>
      <c r="C2274">
        <v>-0.001722227665596</v>
      </c>
    </row>
    <row r="2275" spans="1:3">
      <c r="A2275">
        <v>5.2244205</v>
      </c>
      <c r="B2275">
        <v>-0.49835079908371</v>
      </c>
      <c r="C2275">
        <v>-0.001724004978314</v>
      </c>
    </row>
    <row r="2276" spans="1:3">
      <c r="A2276">
        <v>5.2267215</v>
      </c>
      <c r="B2276">
        <v>-0.498310565948486</v>
      </c>
      <c r="C2276">
        <v>-0.001724850619212</v>
      </c>
    </row>
    <row r="2277" spans="1:3">
      <c r="A2277">
        <v>5.2290225</v>
      </c>
      <c r="B2277">
        <v>-0.498335748910904</v>
      </c>
      <c r="C2277">
        <v>-0.001724955858663</v>
      </c>
    </row>
    <row r="2278" spans="1:3">
      <c r="A2278">
        <v>5.2313235</v>
      </c>
      <c r="B2278">
        <v>-0.498359709978104</v>
      </c>
      <c r="C2278">
        <v>-0.001725028967485</v>
      </c>
    </row>
    <row r="2279" spans="1:3">
      <c r="A2279">
        <v>5.2336245</v>
      </c>
      <c r="B2279">
        <v>-0.498346954584122</v>
      </c>
      <c r="C2279">
        <v>-0.001724380068481</v>
      </c>
    </row>
    <row r="2280" spans="1:3">
      <c r="A2280">
        <v>5.2359255</v>
      </c>
      <c r="B2280">
        <v>-0.498587846755981</v>
      </c>
      <c r="C2280">
        <v>-0.001724531291984</v>
      </c>
    </row>
    <row r="2281" spans="1:3">
      <c r="A2281">
        <v>5.2382265</v>
      </c>
      <c r="B2281">
        <v>-0.498544245958328</v>
      </c>
      <c r="C2281">
        <v>-0.001725570298731</v>
      </c>
    </row>
    <row r="2282" spans="1:3">
      <c r="A2282">
        <v>5.2405275</v>
      </c>
      <c r="B2282">
        <v>-0.498634725809097</v>
      </c>
      <c r="C2282">
        <v>-0.00172651046887</v>
      </c>
    </row>
    <row r="2283" spans="1:3">
      <c r="A2283">
        <v>5.2428285</v>
      </c>
      <c r="B2283">
        <v>-0.498594731092453</v>
      </c>
      <c r="C2283">
        <v>-0.00172764621675</v>
      </c>
    </row>
    <row r="2284" spans="1:3">
      <c r="A2284">
        <v>5.2451295</v>
      </c>
      <c r="B2284">
        <v>-0.498793393373489</v>
      </c>
      <c r="C2284">
        <v>-0.00172876205761</v>
      </c>
    </row>
    <row r="2285" spans="1:3">
      <c r="A2285">
        <v>5.2474305</v>
      </c>
      <c r="B2285">
        <v>-0.498682528734207</v>
      </c>
      <c r="C2285">
        <v>-0.001729010022245</v>
      </c>
    </row>
    <row r="2286" spans="1:3">
      <c r="A2286">
        <v>5.2497315</v>
      </c>
      <c r="B2286">
        <v>-0.498484790325165</v>
      </c>
      <c r="C2286">
        <v>-0.001728811766952</v>
      </c>
    </row>
    <row r="2287" spans="1:3">
      <c r="A2287">
        <v>5.2520325</v>
      </c>
      <c r="B2287">
        <v>-0.49844217300415</v>
      </c>
      <c r="C2287">
        <v>-0.00172840768937</v>
      </c>
    </row>
    <row r="2288" spans="1:3">
      <c r="A2288">
        <v>5.2543335</v>
      </c>
      <c r="B2288">
        <v>-0.4983731508255</v>
      </c>
      <c r="C2288">
        <v>-0.001727839116938</v>
      </c>
    </row>
    <row r="2289" spans="1:3">
      <c r="A2289">
        <v>5.2566345</v>
      </c>
      <c r="B2289">
        <v>-0.498523831367493</v>
      </c>
      <c r="C2289">
        <v>-0.001728323055431</v>
      </c>
    </row>
    <row r="2290" spans="1:3">
      <c r="A2290">
        <v>5.2589355</v>
      </c>
      <c r="B2290">
        <v>-0.498504102230072</v>
      </c>
      <c r="C2290">
        <v>-0.00172901910264</v>
      </c>
    </row>
    <row r="2291" spans="1:3">
      <c r="A2291">
        <v>5.2612365</v>
      </c>
      <c r="B2291">
        <v>-0.498334228992462</v>
      </c>
      <c r="C2291">
        <v>-0.001730262534693</v>
      </c>
    </row>
    <row r="2292" spans="1:3">
      <c r="A2292">
        <v>5.2635375</v>
      </c>
      <c r="B2292">
        <v>-0.431626856327057</v>
      </c>
      <c r="C2292">
        <v>-0.00166816462297</v>
      </c>
    </row>
    <row r="2293" spans="1:3">
      <c r="A2293">
        <v>5.2658385</v>
      </c>
      <c r="B2293">
        <v>-0.3162562251091</v>
      </c>
      <c r="C2293">
        <v>-0.001462501473725</v>
      </c>
    </row>
    <row r="2294" spans="1:3">
      <c r="A2294">
        <v>5.2681395</v>
      </c>
      <c r="B2294">
        <v>-0.201200202107429</v>
      </c>
      <c r="C2294">
        <v>-0.001193077303469</v>
      </c>
    </row>
    <row r="2295" spans="1:3">
      <c r="A2295">
        <v>5.2704405</v>
      </c>
      <c r="B2295">
        <v>-0.086408324539661</v>
      </c>
      <c r="C2295">
        <v>-0.000901069550309</v>
      </c>
    </row>
    <row r="2296" spans="1:3">
      <c r="A2296">
        <v>5.2727415</v>
      </c>
      <c r="B2296">
        <v>-0.126859962940216</v>
      </c>
      <c r="C2296">
        <v>-0.000718484690879</v>
      </c>
    </row>
    <row r="2297" spans="1:3">
      <c r="A2297">
        <v>5.2750425</v>
      </c>
      <c r="B2297">
        <v>-0.566745162010193</v>
      </c>
      <c r="C2297">
        <v>-0.001336319488473</v>
      </c>
    </row>
    <row r="2298" spans="1:3">
      <c r="A2298">
        <v>5.2773435</v>
      </c>
      <c r="B2298">
        <v>-1.02688825130463</v>
      </c>
      <c r="C2298">
        <v>-0.002520481823012</v>
      </c>
    </row>
    <row r="2299" spans="1:3">
      <c r="A2299">
        <v>5.2796445</v>
      </c>
      <c r="B2299">
        <v>-1.48634481430054</v>
      </c>
      <c r="C2299">
        <v>-0.003054829780012</v>
      </c>
    </row>
    <row r="2300" spans="1:3">
      <c r="A2300">
        <v>5.2819455</v>
      </c>
      <c r="B2300">
        <v>-1.9111270904541</v>
      </c>
      <c r="C2300">
        <v>-0.003037785878405</v>
      </c>
    </row>
    <row r="2301" spans="1:3">
      <c r="A2301">
        <v>5.2842465</v>
      </c>
      <c r="B2301">
        <v>-1.9966561794281</v>
      </c>
      <c r="C2301">
        <v>-0.003048922400922</v>
      </c>
    </row>
    <row r="2302" spans="1:3">
      <c r="A2302">
        <v>5.2865475</v>
      </c>
      <c r="B2302">
        <v>-1.99672758579254</v>
      </c>
      <c r="C2302">
        <v>-0.00305527006276</v>
      </c>
    </row>
    <row r="2303" spans="1:3">
      <c r="A2303">
        <v>5.2888485</v>
      </c>
      <c r="B2303">
        <v>-1.99695408344269</v>
      </c>
      <c r="C2303">
        <v>-0.003056874731556</v>
      </c>
    </row>
    <row r="2304" spans="1:3">
      <c r="A2304">
        <v>5.2911495</v>
      </c>
      <c r="B2304">
        <v>-1.99686586856842</v>
      </c>
      <c r="C2304">
        <v>-0.003056223271415</v>
      </c>
    </row>
    <row r="2305" spans="1:3">
      <c r="A2305">
        <v>5.2934505</v>
      </c>
      <c r="B2305">
        <v>0.001210410380736</v>
      </c>
      <c r="C2305">
        <v>-0.002041078172624</v>
      </c>
    </row>
    <row r="2306" spans="1:3">
      <c r="A2306">
        <v>5.2957515</v>
      </c>
      <c r="B2306">
        <v>0.001417561550625</v>
      </c>
      <c r="C2306">
        <v>-0.000920108752325</v>
      </c>
    </row>
    <row r="2307" spans="1:3">
      <c r="A2307">
        <v>5.2980525</v>
      </c>
      <c r="B2307">
        <v>0.001257281051949</v>
      </c>
      <c r="C2307">
        <v>-0.000651221256703</v>
      </c>
    </row>
    <row r="2308" spans="1:3">
      <c r="A2308">
        <v>5.3003535</v>
      </c>
      <c r="B2308">
        <v>0.001109891338274</v>
      </c>
      <c r="C2308">
        <v>-0.000541738118045</v>
      </c>
    </row>
    <row r="2309" spans="1:3">
      <c r="A2309">
        <v>5.3026545</v>
      </c>
      <c r="B2309">
        <v>0.001040465431288</v>
      </c>
      <c r="C2309">
        <v>-0.000482329895021</v>
      </c>
    </row>
    <row r="2310" spans="1:3">
      <c r="A2310">
        <v>5.3049555</v>
      </c>
      <c r="B2310">
        <v>0.001194825512357</v>
      </c>
      <c r="C2310">
        <v>-0.00044440862257</v>
      </c>
    </row>
    <row r="2311" spans="1:3">
      <c r="A2311">
        <v>5.3072565</v>
      </c>
      <c r="B2311">
        <v>0.001224733889103</v>
      </c>
      <c r="C2311">
        <v>-0.000417376490077</v>
      </c>
    </row>
    <row r="2312" spans="1:3">
      <c r="A2312">
        <v>5.3095575</v>
      </c>
      <c r="B2312">
        <v>0.00107155542355</v>
      </c>
      <c r="C2312">
        <v>-0.000396952731535</v>
      </c>
    </row>
    <row r="2313" spans="1:3">
      <c r="A2313">
        <v>5.3118585</v>
      </c>
      <c r="B2313">
        <v>0.000931867863983</v>
      </c>
      <c r="C2313">
        <v>-0.000381191843189</v>
      </c>
    </row>
    <row r="2314" spans="1:3">
      <c r="A2314">
        <v>5.3141595</v>
      </c>
      <c r="B2314">
        <v>0.00105572573375</v>
      </c>
      <c r="C2314">
        <v>-0.000368735200027</v>
      </c>
    </row>
    <row r="2315" spans="1:3">
      <c r="A2315">
        <v>5.3164605</v>
      </c>
      <c r="B2315">
        <v>0.000939511810429</v>
      </c>
      <c r="C2315">
        <v>-0.000358854304068</v>
      </c>
    </row>
    <row r="2316" spans="1:3">
      <c r="A2316">
        <v>5.3187615</v>
      </c>
      <c r="B2316">
        <v>0.000968033389654</v>
      </c>
      <c r="C2316">
        <v>-0.000351677736035</v>
      </c>
    </row>
    <row r="2317" spans="1:3">
      <c r="A2317">
        <v>5.3210625</v>
      </c>
      <c r="B2317">
        <v>0.000959967030212</v>
      </c>
      <c r="C2317">
        <v>-0.000346210843418</v>
      </c>
    </row>
    <row r="2318" spans="1:3">
      <c r="A2318">
        <v>5.3233635</v>
      </c>
      <c r="B2318">
        <v>0.000892071751878</v>
      </c>
      <c r="C2318">
        <v>-0.000342073297361</v>
      </c>
    </row>
    <row r="2319" spans="1:3">
      <c r="A2319">
        <v>5.3256645</v>
      </c>
      <c r="B2319">
        <v>0.001043049152941</v>
      </c>
      <c r="C2319">
        <v>-0.000338321377058</v>
      </c>
    </row>
    <row r="2320" spans="1:3">
      <c r="A2320">
        <v>5.3279655</v>
      </c>
      <c r="B2320">
        <v>0.000965890532825</v>
      </c>
      <c r="C2320">
        <v>-0.000334710377501</v>
      </c>
    </row>
    <row r="2321" spans="1:3">
      <c r="A2321">
        <v>5.3302665</v>
      </c>
      <c r="B2321">
        <v>0.000890042167157</v>
      </c>
      <c r="C2321">
        <v>-0.000331765739247</v>
      </c>
    </row>
    <row r="2322" spans="1:3">
      <c r="A2322">
        <v>5.3325675</v>
      </c>
      <c r="B2322">
        <v>0.000871438940521</v>
      </c>
      <c r="C2322">
        <v>-0.000329217727995</v>
      </c>
    </row>
    <row r="2323" spans="1:3">
      <c r="A2323">
        <v>5.3348685</v>
      </c>
      <c r="B2323">
        <v>0.000577262777369</v>
      </c>
      <c r="C2323">
        <v>-0.000326791137923</v>
      </c>
    </row>
    <row r="2324" spans="1:3">
      <c r="A2324">
        <v>5.3371695</v>
      </c>
      <c r="B2324">
        <v>0.000816508021671</v>
      </c>
      <c r="C2324">
        <v>-0.000325181288645</v>
      </c>
    </row>
    <row r="2325" spans="1:3">
      <c r="A2325">
        <v>5.3394705</v>
      </c>
      <c r="B2325">
        <v>0.000751077022869</v>
      </c>
      <c r="C2325">
        <v>-0.000323858461343</v>
      </c>
    </row>
    <row r="2326" spans="1:3">
      <c r="A2326">
        <v>5.3417715</v>
      </c>
      <c r="B2326">
        <v>0.000736621848773</v>
      </c>
      <c r="C2326">
        <v>-0.00032311983523</v>
      </c>
    </row>
    <row r="2327" spans="1:3">
      <c r="A2327">
        <v>5.3440725</v>
      </c>
      <c r="B2327">
        <v>0.000762957730331</v>
      </c>
      <c r="C2327">
        <v>-0.000322712672642</v>
      </c>
    </row>
    <row r="2328" spans="1:3">
      <c r="A2328">
        <v>5.3463735</v>
      </c>
      <c r="B2328">
        <v>0.000964053790085</v>
      </c>
      <c r="C2328">
        <v>-0.000321834377246</v>
      </c>
    </row>
    <row r="2329" spans="1:3">
      <c r="A2329">
        <v>5.3486745</v>
      </c>
      <c r="B2329">
        <v>0.00075186684262</v>
      </c>
      <c r="C2329">
        <v>-0.000320680614095</v>
      </c>
    </row>
    <row r="2330" spans="1:3">
      <c r="A2330">
        <v>5.3509755</v>
      </c>
      <c r="B2330">
        <v>0.000997654045932</v>
      </c>
      <c r="C2330">
        <v>-0.000319882703479</v>
      </c>
    </row>
    <row r="2331" spans="1:3">
      <c r="A2331">
        <v>5.3532765</v>
      </c>
      <c r="B2331">
        <v>0.000803448783699</v>
      </c>
      <c r="C2331">
        <v>-0.000318646023516</v>
      </c>
    </row>
    <row r="2332" spans="1:3">
      <c r="A2332">
        <v>5.3555775</v>
      </c>
      <c r="B2332">
        <v>0.000699724711012</v>
      </c>
      <c r="C2332">
        <v>-0.000318011618219</v>
      </c>
    </row>
    <row r="2333" spans="1:3">
      <c r="A2333">
        <v>5.3578785</v>
      </c>
      <c r="B2333">
        <v>0.000572223972995</v>
      </c>
      <c r="C2333">
        <v>-0.000317799625918</v>
      </c>
    </row>
    <row r="2334" spans="1:3">
      <c r="A2334">
        <v>5.3601795</v>
      </c>
      <c r="B2334">
        <v>0.000653212191537</v>
      </c>
      <c r="C2334">
        <v>-0.00031775131356</v>
      </c>
    </row>
    <row r="2335" spans="1:3">
      <c r="A2335">
        <v>5.3624805</v>
      </c>
      <c r="B2335">
        <v>0.000671555171721</v>
      </c>
      <c r="C2335">
        <v>-0.000317921250826</v>
      </c>
    </row>
    <row r="2336" spans="1:3">
      <c r="A2336">
        <v>5.3647815</v>
      </c>
      <c r="B2336">
        <v>0.000609476235695</v>
      </c>
      <c r="C2336">
        <v>-0.000318374746712</v>
      </c>
    </row>
    <row r="2337" spans="1:3">
      <c r="A2337">
        <v>5.3670825</v>
      </c>
      <c r="B2337">
        <v>0.000887834990863</v>
      </c>
      <c r="C2337">
        <v>-0.000317993661156</v>
      </c>
    </row>
    <row r="2338" spans="1:3">
      <c r="A2338">
        <v>5.3693835</v>
      </c>
      <c r="B2338">
        <v>0.0007453004946</v>
      </c>
      <c r="C2338">
        <v>-0.000317434722092</v>
      </c>
    </row>
    <row r="2339" spans="1:3">
      <c r="A2339">
        <v>5.3716845</v>
      </c>
      <c r="B2339">
        <v>0.000775254738983</v>
      </c>
      <c r="C2339">
        <v>-0.000316921068588</v>
      </c>
    </row>
    <row r="2340" spans="1:3">
      <c r="A2340">
        <v>5.3739855</v>
      </c>
      <c r="B2340">
        <v>0.000789976271335</v>
      </c>
      <c r="C2340">
        <v>-0.000316278456012</v>
      </c>
    </row>
    <row r="2341" spans="1:3">
      <c r="A2341">
        <v>5.3762865</v>
      </c>
      <c r="B2341">
        <v>0.000821629480924</v>
      </c>
      <c r="C2341">
        <v>-0.000315973331453</v>
      </c>
    </row>
    <row r="2342" spans="1:3">
      <c r="A2342">
        <v>5.3785875</v>
      </c>
      <c r="B2342">
        <v>0.000639598816633</v>
      </c>
      <c r="C2342">
        <v>-0.000316188583383</v>
      </c>
    </row>
    <row r="2343" spans="1:3">
      <c r="A2343">
        <v>5.3808885</v>
      </c>
      <c r="B2343">
        <v>0.00072835345054</v>
      </c>
      <c r="C2343">
        <v>-0.000316354562528</v>
      </c>
    </row>
    <row r="2344" spans="1:3">
      <c r="A2344">
        <v>5.3831895</v>
      </c>
      <c r="B2344">
        <v>0.000589875096921</v>
      </c>
      <c r="C2344">
        <v>-0.000317020341754</v>
      </c>
    </row>
    <row r="2345" spans="1:3">
      <c r="A2345">
        <v>5.3854905</v>
      </c>
      <c r="B2345">
        <v>0.00079197215382</v>
      </c>
      <c r="C2345">
        <v>-0.000317329686368</v>
      </c>
    </row>
    <row r="2346" spans="1:3">
      <c r="A2346">
        <v>5.3877915</v>
      </c>
      <c r="B2346">
        <v>0.000708446197677</v>
      </c>
      <c r="C2346">
        <v>-0.000317172205541</v>
      </c>
    </row>
    <row r="2347" spans="1:3">
      <c r="A2347">
        <v>5.3900925</v>
      </c>
      <c r="B2347">
        <v>0.000915980024729</v>
      </c>
      <c r="C2347">
        <v>-0.000316888734233</v>
      </c>
    </row>
    <row r="2348" spans="1:3">
      <c r="A2348">
        <v>5.3923935</v>
      </c>
      <c r="B2348">
        <v>-0.377828478813171</v>
      </c>
      <c r="C2348">
        <v>-0.000741593830753</v>
      </c>
    </row>
    <row r="2349" spans="1:3">
      <c r="A2349">
        <v>5.3946945</v>
      </c>
      <c r="B2349">
        <v>-0.498804092407227</v>
      </c>
      <c r="C2349">
        <v>-0.001391296624206</v>
      </c>
    </row>
    <row r="2350" spans="1:3">
      <c r="A2350">
        <v>5.3969955</v>
      </c>
      <c r="B2350">
        <v>-0.498800843954086</v>
      </c>
      <c r="C2350">
        <v>-0.001550752669573</v>
      </c>
    </row>
    <row r="2351" spans="1:3">
      <c r="A2351">
        <v>5.3992965</v>
      </c>
      <c r="B2351">
        <v>-0.498975515365601</v>
      </c>
      <c r="C2351">
        <v>-0.001616068300791</v>
      </c>
    </row>
    <row r="2352" spans="1:3">
      <c r="A2352">
        <v>5.4015975</v>
      </c>
      <c r="B2352">
        <v>-0.498782604932785</v>
      </c>
      <c r="C2352">
        <v>-0.001647005556151</v>
      </c>
    </row>
    <row r="2353" spans="1:3">
      <c r="A2353">
        <v>5.4038985</v>
      </c>
      <c r="B2353">
        <v>-0.498895138502121</v>
      </c>
      <c r="C2353">
        <v>-0.001664655283093</v>
      </c>
    </row>
    <row r="2354" spans="1:3">
      <c r="A2354">
        <v>5.4061995</v>
      </c>
      <c r="B2354">
        <v>-0.498865187168121</v>
      </c>
      <c r="C2354">
        <v>-0.001675939303823</v>
      </c>
    </row>
    <row r="2355" spans="1:3">
      <c r="A2355">
        <v>5.4085005</v>
      </c>
      <c r="B2355">
        <v>-0.498845010995865</v>
      </c>
      <c r="C2355">
        <v>-0.001683622249402</v>
      </c>
    </row>
    <row r="2356" spans="1:3">
      <c r="A2356">
        <v>5.4108015</v>
      </c>
      <c r="B2356">
        <v>-0.498784393072128</v>
      </c>
      <c r="C2356">
        <v>-0.001689666882157</v>
      </c>
    </row>
    <row r="2357" spans="1:3">
      <c r="A2357">
        <v>5.4131025</v>
      </c>
      <c r="B2357">
        <v>-0.498654216527939</v>
      </c>
      <c r="C2357">
        <v>-0.001694209408015</v>
      </c>
    </row>
    <row r="2358" spans="1:3">
      <c r="A2358">
        <v>5.4154035</v>
      </c>
      <c r="B2358">
        <v>-0.498545825481415</v>
      </c>
      <c r="C2358">
        <v>-0.001697860890999</v>
      </c>
    </row>
    <row r="2359" spans="1:3">
      <c r="A2359">
        <v>5.4177045</v>
      </c>
      <c r="B2359">
        <v>-0.498530983924866</v>
      </c>
      <c r="C2359">
        <v>-0.001701958710328</v>
      </c>
    </row>
    <row r="2360" spans="1:3">
      <c r="A2360">
        <v>5.4200055</v>
      </c>
      <c r="B2360">
        <v>-0.498622000217438</v>
      </c>
      <c r="C2360">
        <v>-0.001705961185507</v>
      </c>
    </row>
    <row r="2361" spans="1:3">
      <c r="A2361">
        <v>5.4223065</v>
      </c>
      <c r="B2361">
        <v>-0.498511224985123</v>
      </c>
      <c r="C2361">
        <v>-0.001709995209239</v>
      </c>
    </row>
    <row r="2362" spans="1:3">
      <c r="A2362">
        <v>5.4246075</v>
      </c>
      <c r="B2362">
        <v>-0.498650670051575</v>
      </c>
      <c r="C2362">
        <v>-0.001713541452773</v>
      </c>
    </row>
    <row r="2363" spans="1:3">
      <c r="A2363">
        <v>5.4269085</v>
      </c>
      <c r="B2363">
        <v>-0.498876720666885</v>
      </c>
      <c r="C2363">
        <v>-0.001715743099339</v>
      </c>
    </row>
    <row r="2364" spans="1:3">
      <c r="A2364">
        <v>5.4292095</v>
      </c>
      <c r="B2364">
        <v>-0.498708784580231</v>
      </c>
      <c r="C2364">
        <v>-0.001717082341202</v>
      </c>
    </row>
    <row r="2365" spans="1:3">
      <c r="A2365">
        <v>5.4315105</v>
      </c>
      <c r="B2365">
        <v>-0.498487859964371</v>
      </c>
      <c r="C2365">
        <v>-0.001717944513075</v>
      </c>
    </row>
    <row r="2366" spans="1:3">
      <c r="A2366">
        <v>5.4338115</v>
      </c>
      <c r="B2366">
        <v>-0.498607248067856</v>
      </c>
      <c r="C2366">
        <v>-0.001718267914839</v>
      </c>
    </row>
    <row r="2367" spans="1:3">
      <c r="A2367">
        <v>5.4361125</v>
      </c>
      <c r="B2367">
        <v>-0.498679965734482</v>
      </c>
      <c r="C2367">
        <v>-0.001719359890558</v>
      </c>
    </row>
    <row r="2368" spans="1:3">
      <c r="A2368">
        <v>5.4384135</v>
      </c>
      <c r="B2368">
        <v>-0.498591482639313</v>
      </c>
      <c r="C2368">
        <v>-0.001721192616969</v>
      </c>
    </row>
    <row r="2369" spans="1:3">
      <c r="A2369">
        <v>5.4407145</v>
      </c>
      <c r="B2369">
        <v>-0.498685568571091</v>
      </c>
      <c r="C2369">
        <v>-0.001723027206026</v>
      </c>
    </row>
    <row r="2370" spans="1:3">
      <c r="A2370">
        <v>5.4430155</v>
      </c>
      <c r="B2370">
        <v>-0.498645395040512</v>
      </c>
      <c r="C2370">
        <v>-0.001725041074678</v>
      </c>
    </row>
    <row r="2371" spans="1:3">
      <c r="A2371">
        <v>5.4453165</v>
      </c>
      <c r="B2371">
        <v>-0.498589754104614</v>
      </c>
      <c r="C2371">
        <v>-0.001726942253299</v>
      </c>
    </row>
    <row r="2372" spans="1:3">
      <c r="A2372">
        <v>5.4476175</v>
      </c>
      <c r="B2372">
        <v>-0.498509377241135</v>
      </c>
      <c r="C2372">
        <v>-0.001727878116071</v>
      </c>
    </row>
    <row r="2373" spans="1:3">
      <c r="A2373">
        <v>5.4499185</v>
      </c>
      <c r="B2373">
        <v>-0.498366743326187</v>
      </c>
      <c r="C2373">
        <v>-0.001727762864903</v>
      </c>
    </row>
    <row r="2374" spans="1:3">
      <c r="A2374">
        <v>5.4522195</v>
      </c>
      <c r="B2374">
        <v>-0.49836477637291</v>
      </c>
      <c r="C2374">
        <v>-0.00172741478309</v>
      </c>
    </row>
    <row r="2375" spans="1:3">
      <c r="A2375">
        <v>5.4545205</v>
      </c>
      <c r="B2375">
        <v>-0.498611986637115</v>
      </c>
      <c r="C2375">
        <v>-0.001727097784169</v>
      </c>
    </row>
    <row r="2376" spans="1:3">
      <c r="A2376">
        <v>5.4568215</v>
      </c>
      <c r="B2376">
        <v>-0.498696506023407</v>
      </c>
      <c r="C2376">
        <v>-0.001727762282826</v>
      </c>
    </row>
    <row r="2377" spans="1:3">
      <c r="A2377">
        <v>5.4591225</v>
      </c>
      <c r="B2377">
        <v>-0.498649418354034</v>
      </c>
      <c r="C2377">
        <v>-0.001729178242385</v>
      </c>
    </row>
    <row r="2378" spans="1:3">
      <c r="A2378">
        <v>5.4614235</v>
      </c>
      <c r="B2378">
        <v>-0.498657375574112</v>
      </c>
      <c r="C2378">
        <v>-0.001730648800731</v>
      </c>
    </row>
    <row r="2379" spans="1:3">
      <c r="A2379">
        <v>5.4637245</v>
      </c>
      <c r="B2379">
        <v>-0.49857485294342</v>
      </c>
      <c r="C2379">
        <v>-0.001732496428303</v>
      </c>
    </row>
    <row r="2380" spans="1:3">
      <c r="A2380">
        <v>5.4660255</v>
      </c>
      <c r="B2380">
        <v>-0.498555421829224</v>
      </c>
      <c r="C2380">
        <v>-0.001733132754453</v>
      </c>
    </row>
    <row r="2381" spans="1:3">
      <c r="A2381">
        <v>5.4683265</v>
      </c>
      <c r="B2381">
        <v>-0.498542845249176</v>
      </c>
      <c r="C2381">
        <v>-0.001733430777676</v>
      </c>
    </row>
    <row r="2382" spans="1:3">
      <c r="A2382">
        <v>5.4706275</v>
      </c>
      <c r="B2382">
        <v>-0.498371958732605</v>
      </c>
      <c r="C2382">
        <v>-0.001733244163916</v>
      </c>
    </row>
    <row r="2383" spans="1:3">
      <c r="A2383">
        <v>5.4729285</v>
      </c>
      <c r="B2383">
        <v>-0.498390465974808</v>
      </c>
      <c r="C2383">
        <v>-0.001732714590617</v>
      </c>
    </row>
    <row r="2384" spans="1:3">
      <c r="A2384">
        <v>5.4752295</v>
      </c>
      <c r="B2384">
        <v>-0.498552918434143</v>
      </c>
      <c r="C2384">
        <v>-0.001732623903081</v>
      </c>
    </row>
    <row r="2385" spans="1:3">
      <c r="A2385">
        <v>5.4775305</v>
      </c>
      <c r="B2385">
        <v>-0.498408585786819</v>
      </c>
      <c r="C2385">
        <v>-0.001733105396852</v>
      </c>
    </row>
    <row r="2386" spans="1:3">
      <c r="A2386">
        <v>5.4798315</v>
      </c>
      <c r="B2386">
        <v>-0.498304426670074</v>
      </c>
      <c r="C2386">
        <v>-0.001733916578814</v>
      </c>
    </row>
    <row r="2387" spans="1:3">
      <c r="A2387">
        <v>5.4821325</v>
      </c>
      <c r="B2387">
        <v>-0.498460441827774</v>
      </c>
      <c r="C2387">
        <v>-0.001735457917675</v>
      </c>
    </row>
    <row r="2388" spans="1:3">
      <c r="A2388">
        <v>5.4844335</v>
      </c>
      <c r="B2388">
        <v>-0.498668849468231</v>
      </c>
      <c r="C2388">
        <v>-0.001736890058964</v>
      </c>
    </row>
    <row r="2389" spans="1:3">
      <c r="A2389">
        <v>5.4867345</v>
      </c>
      <c r="B2389">
        <v>-0.498546093702316</v>
      </c>
      <c r="C2389">
        <v>-0.001737099839374</v>
      </c>
    </row>
    <row r="2390" spans="1:3">
      <c r="A2390">
        <v>5.4890355</v>
      </c>
      <c r="B2390">
        <v>-0.498364955186844</v>
      </c>
      <c r="C2390">
        <v>-0.001736867940053</v>
      </c>
    </row>
    <row r="2391" spans="1:3">
      <c r="A2391">
        <v>5.4913365</v>
      </c>
      <c r="B2391">
        <v>-0.498178035020828</v>
      </c>
      <c r="C2391">
        <v>-0.00173644348979</v>
      </c>
    </row>
    <row r="2392" spans="1:3">
      <c r="A2392">
        <v>5.4936375</v>
      </c>
      <c r="B2392">
        <v>-0.431685119867325</v>
      </c>
      <c r="C2392">
        <v>-0.00167133868672</v>
      </c>
    </row>
    <row r="2393" spans="1:3">
      <c r="A2393">
        <v>5.4959385</v>
      </c>
      <c r="B2393">
        <v>-0.316515356302261</v>
      </c>
      <c r="C2393">
        <v>-0.001463652355596</v>
      </c>
    </row>
    <row r="2394" spans="1:3">
      <c r="A2394">
        <v>5.4982395</v>
      </c>
      <c r="B2394">
        <v>-0.201616138219833</v>
      </c>
      <c r="C2394">
        <v>-0.001194740994833</v>
      </c>
    </row>
    <row r="2395" spans="1:3">
      <c r="A2395">
        <v>5.5005405</v>
      </c>
      <c r="B2395">
        <v>-0.0864242836833</v>
      </c>
      <c r="C2395">
        <v>-0.000904307700694</v>
      </c>
    </row>
    <row r="2396" spans="1:3">
      <c r="A2396">
        <v>5.5028415</v>
      </c>
      <c r="B2396">
        <v>-0.12695999443531</v>
      </c>
      <c r="C2396">
        <v>-0.000723581353668</v>
      </c>
    </row>
    <row r="2397" spans="1:3">
      <c r="A2397">
        <v>5.5051425</v>
      </c>
      <c r="B2397">
        <v>-0.56673926115036</v>
      </c>
      <c r="C2397">
        <v>-0.001345181139186</v>
      </c>
    </row>
    <row r="2398" spans="1:3">
      <c r="A2398">
        <v>5.5074435</v>
      </c>
      <c r="B2398">
        <v>-1.02684652805328</v>
      </c>
      <c r="C2398">
        <v>-0.002528081648052</v>
      </c>
    </row>
    <row r="2399" spans="1:3">
      <c r="A2399">
        <v>5.5097445</v>
      </c>
      <c r="B2399">
        <v>-1.48650765419006</v>
      </c>
      <c r="C2399">
        <v>-0.003054618602619</v>
      </c>
    </row>
    <row r="2400" spans="1:3">
      <c r="A2400">
        <v>5.5120455</v>
      </c>
      <c r="B2400">
        <v>-1.91126132011414</v>
      </c>
      <c r="C2400">
        <v>-0.003035532310605</v>
      </c>
    </row>
    <row r="2401" spans="1:3">
      <c r="A2401">
        <v>5.5143465</v>
      </c>
      <c r="B2401">
        <v>-1.99698841571808</v>
      </c>
      <c r="C2401">
        <v>-0.003047782694921</v>
      </c>
    </row>
    <row r="2402" spans="1:3">
      <c r="A2402">
        <v>5.5166475</v>
      </c>
      <c r="B2402">
        <v>-1.99701654911041</v>
      </c>
      <c r="C2402">
        <v>-0.003054450731725</v>
      </c>
    </row>
    <row r="2403" spans="1:3">
      <c r="A2403">
        <v>5.5189485</v>
      </c>
      <c r="B2403">
        <v>-1.99711525440216</v>
      </c>
      <c r="C2403">
        <v>-0.003055916633457</v>
      </c>
    </row>
    <row r="2404" spans="1:3">
      <c r="A2404">
        <v>5.5212495</v>
      </c>
      <c r="B2404">
        <v>-1.99704074859619</v>
      </c>
      <c r="C2404">
        <v>-0.003054918022826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Setup(12)</vt:lpstr>
      <vt:lpstr>Graph(12)</vt:lpstr>
      <vt:lpstr>List(12)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2024-04-21T00:15:14Z</dcterms:created>
  <dcterms:modified xsi:type="dcterms:W3CDTF">2024-04-21T00:18:39Z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84A1AE883F814AB386E25A0C29E6377D_11</vt:lpwstr>
  </property>
  <property fmtid="{D5CDD505-2E9C-101B-9397-08002B2CF9AE}" pid="3" name="KSOProductBuildVer">
    <vt:lpwstr>2052-12.1.0.16412</vt:lpwstr>
  </property>
</Properties>
</file>