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/>
  </bookViews>
  <sheets>
    <sheet name="Setup(24)" sheetId="4" r:id="rId1"/>
    <sheet name="Graph(24)" sheetId="3" r:id="rId2"/>
    <sheet name="List(24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<sst xmlns="http://schemas.openxmlformats.org/spreadsheetml/2006/main" count="2078" uniqueCount="67">
  <si>
    <t>Setup title</t>
  </si>
  <si>
    <t>"WGFMU Pattern Editor"</t>
  </si>
  <si>
    <t>Application test name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</si>
  <si>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</si>
  <si>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</si>
  <si>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</si>
  <si>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</si>
  <si>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</si>
  <si>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</si>
  <si>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</si>
  <si>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</si>
  <si>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</si>
  <si>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</si>
  <si>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</si>
  <si>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</si>
  <si>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</si>
  <si>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</si>
  <si>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</si>
  <si>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</si>
  <si>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</si>
  <si>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</si>
  <si>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</si>
  <si>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</si>
  <si>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</si>
  <si>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</si>
  <si>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</si>
  <si>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</si>
  <si>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</si>
  <si>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</si>
  <si>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</si>
  <si>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</si>
  <si>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</si>
  <si>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</si>
  <si>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</si>
  <si>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</si>
  <si>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</si>
  <si>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</si>
  <si>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</si>
  <si>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</si>
  <si>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</si>
  <si>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</si>
  <si>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</si>
  <si>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</si>
  <si>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</si>
  <si>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"10V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</si>
  <si>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</si>
  <si>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</si>
  <si>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</si>
  <si>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</si>
  <si>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</si>
  <si>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</si>
  <si>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</si>
  <si>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</si>
  <si>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</si>
  <si>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</si>
  <si>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</si>
  <si>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</si>
  <si>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</si>
  <si>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</si>
  <si>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</si>
  <si>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</si>
  <si>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</si>
  <si>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</si>
  <si>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</si>
  <si>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</si>
  <si>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Pattern Editor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</si>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</sst>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'List(24)'!$B$1</c:f>
              <c:strCache>
                <c:ptCount val="1"/>
                <c:pt idx="0">
                  <c:v>WGFMU Pattern Editor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'List(24)'!$A$2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'List(24)'!$B$2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64506"/>
        <c:axId val="580011326"/>
      </c:scatterChart>
      <c:valAx>
        <c:axId val="426364506"/>
        <c:scaling>
          <c:orientation val="minMax"/>
          <c:max val="13.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011326"/>
        <c:crosses val="autoZero"/>
        <c:crossBetween val="midCat"/>
        <c:majorUnit val="1.355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580011326"/>
        <c:scaling>
          <c:orientation val="minMax"/>
          <c:max val="0.001881307340227"/>
          <c:min val="-0.4990033507347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364506"/>
        <c:crosses val="autoZero"/>
        <c:crossBetween val="midCat"/>
        <c:majorUnit val="0.0500884658074938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14"/>
  <sheetViews>
    <sheetView tabSelected="1" workbookViewId="0">
      <selection activeCell="E19" sqref="E19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45403</v>
      </c>
    </row>
    <row r="4" spans="1:2">
      <c r="A4" t="s">
        <v>4</v>
      </c>
      <c r="B4" s="3">
        <v>0.0695486111111111</v>
      </c>
    </row>
    <row r="5" spans="1:1">
      <c r="A5" t="s">
        <v>5</v>
      </c>
    </row>
    <row r="6" spans="1:2">
      <c r="A6" t="s">
        <v>6</v>
      </c>
      <c r="B6">
        <v>24</v>
      </c>
    </row>
    <row r="7" spans="1:1">
      <c r="A7" t="s">
        <v>7</v>
      </c>
    </row>
    <row r="8" spans="1:1">
      <c r="A8" t="s">
        <v>8</v>
      </c>
    </row>
    <row r="9" spans="1:28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  <c r="T9" t="s">
        <v>28</v>
      </c>
      <c r="U9" t="s">
        <v>29</v>
      </c>
      <c r="V9" t="s">
        <v>30</v>
      </c>
      <c r="W9" t="s">
        <v>31</v>
      </c>
      <c r="X9" t="s">
        <v>32</v>
      </c>
      <c r="Y9" t="s">
        <v>33</v>
      </c>
      <c r="Z9" t="s">
        <v>34</v>
      </c>
      <c r="AA9" t="s">
        <v>35</v>
      </c>
      <c r="AB9" t="s">
        <v>36</v>
      </c>
    </row>
    <row r="10" spans="1:30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39</v>
      </c>
      <c r="J10" t="s">
        <v>45</v>
      </c>
      <c r="K10" t="s">
        <v>41</v>
      </c>
      <c r="L10" t="s">
        <v>46</v>
      </c>
      <c r="M10" t="s">
        <v>43</v>
      </c>
      <c r="N10" t="s">
        <v>47</v>
      </c>
      <c r="O10">
        <v>50</v>
      </c>
      <c r="P10" t="s">
        <v>48</v>
      </c>
      <c r="Q10" t="s">
        <v>48</v>
      </c>
      <c r="R10" t="s">
        <v>48</v>
      </c>
      <c r="T10" t="s">
        <v>49</v>
      </c>
      <c r="U10" t="s">
        <v>50</v>
      </c>
      <c r="W10" t="s">
        <v>49</v>
      </c>
      <c r="X10" t="s">
        <v>51</v>
      </c>
      <c r="Y10" t="s">
        <v>49</v>
      </c>
      <c r="Z10" t="s">
        <v>52</v>
      </c>
      <c r="AA10">
        <v>2</v>
      </c>
      <c r="AB10" t="s">
        <v>53</v>
      </c>
      <c r="AC10" t="s">
        <v>53</v>
      </c>
      <c r="AD10">
        <v>10</v>
      </c>
    </row>
    <row r="11" spans="1:6">
      <c r="A11" t="s">
        <v>54</v>
      </c>
      <c r="B11">
        <v>2000</v>
      </c>
      <c r="C11">
        <v>2000</v>
      </c>
      <c r="D11">
        <v>2000</v>
      </c>
      <c r="E11">
        <v>2000</v>
      </c>
      <c r="F11">
        <v>2000</v>
      </c>
    </row>
    <row r="12" spans="1:6">
      <c r="A12" t="s">
        <v>55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">
      <c r="A14" t="s">
        <v>62</v>
      </c>
    </row>
    <row r="15" spans="1:6">
      <c r="A15" t="s">
        <v>63</v>
      </c>
      <c r="B15">
        <v>0.0025</v>
      </c>
      <c r="C15">
        <v>0.001201605773531</v>
      </c>
      <c r="D15" s="4">
        <v>-6.7337692599e-5</v>
      </c>
      <c r="E15">
        <v>0.0025</v>
      </c>
      <c r="F15">
        <v>0.0025</v>
      </c>
    </row>
    <row r="16" spans="1:6">
      <c r="A16" t="s">
        <v>63</v>
      </c>
      <c r="B16">
        <v>0.0075</v>
      </c>
      <c r="C16">
        <v>0.001187899732031</v>
      </c>
      <c r="D16" s="4">
        <v>-5.5586577218e-5</v>
      </c>
      <c r="E16">
        <v>0.0075</v>
      </c>
      <c r="F16">
        <v>0.0075</v>
      </c>
    </row>
    <row r="17" spans="1:6">
      <c r="A17" t="s">
        <v>63</v>
      </c>
      <c r="B17">
        <v>0.0125</v>
      </c>
      <c r="C17">
        <v>0.001122971647419</v>
      </c>
      <c r="D17" s="4">
        <v>-5.0939375797e-5</v>
      </c>
      <c r="E17">
        <v>0.0125</v>
      </c>
      <c r="F17">
        <v>0.0125</v>
      </c>
    </row>
    <row r="18" spans="1:6">
      <c r="A18" t="s">
        <v>63</v>
      </c>
      <c r="B18">
        <v>0.0175</v>
      </c>
      <c r="C18">
        <v>0.001148140989244</v>
      </c>
      <c r="D18" s="4">
        <v>-4.8994519602e-5</v>
      </c>
      <c r="E18">
        <v>0.0175</v>
      </c>
      <c r="F18">
        <v>0.0175</v>
      </c>
    </row>
    <row r="19" spans="1:6">
      <c r="A19" t="s">
        <v>63</v>
      </c>
      <c r="B19">
        <v>0.0225</v>
      </c>
      <c r="C19">
        <v>0.001231332542375</v>
      </c>
      <c r="D19" s="4">
        <v>-4.8057805543e-5</v>
      </c>
      <c r="E19">
        <v>0.0225</v>
      </c>
      <c r="F19">
        <v>0.0225</v>
      </c>
    </row>
    <row r="20" spans="1:6">
      <c r="A20" t="s">
        <v>63</v>
      </c>
      <c r="B20">
        <v>0.0275</v>
      </c>
      <c r="C20">
        <v>0.001154753845185</v>
      </c>
      <c r="D20" s="4">
        <v>-4.7431556595e-5</v>
      </c>
      <c r="E20">
        <v>0.0275</v>
      </c>
      <c r="F20">
        <v>0.0275</v>
      </c>
    </row>
    <row r="21" spans="1:6">
      <c r="A21" t="s">
        <v>63</v>
      </c>
      <c r="B21">
        <v>0.0325</v>
      </c>
      <c r="C21">
        <v>0.00121285347268</v>
      </c>
      <c r="D21" s="4">
        <v>-4.7634075599e-5</v>
      </c>
      <c r="E21">
        <v>0.0325</v>
      </c>
      <c r="F21">
        <v>0.0325</v>
      </c>
    </row>
    <row r="22" spans="1:6">
      <c r="A22" t="s">
        <v>63</v>
      </c>
      <c r="B22">
        <v>0.0375</v>
      </c>
      <c r="C22">
        <v>0.001148887677118</v>
      </c>
      <c r="D22" s="4">
        <v>-4.7378875024e-5</v>
      </c>
      <c r="E22">
        <v>0.0375</v>
      </c>
      <c r="F22">
        <v>0.0375</v>
      </c>
    </row>
    <row r="23" spans="1:6">
      <c r="A23" t="s">
        <v>63</v>
      </c>
      <c r="B23">
        <v>0.0425</v>
      </c>
      <c r="C23">
        <v>0.001215231488459</v>
      </c>
      <c r="D23" s="4">
        <v>-4.7266570618e-5</v>
      </c>
      <c r="E23">
        <v>0.0425</v>
      </c>
      <c r="F23">
        <v>0.0425</v>
      </c>
    </row>
    <row r="24" spans="1:6">
      <c r="A24" t="s">
        <v>63</v>
      </c>
      <c r="B24">
        <v>0.0475</v>
      </c>
      <c r="C24">
        <v>0.001279121264815</v>
      </c>
      <c r="D24" s="4">
        <v>-4.724424798e-5</v>
      </c>
      <c r="E24">
        <v>0.0475</v>
      </c>
      <c r="F24">
        <v>0.0475</v>
      </c>
    </row>
    <row r="25" spans="1:6">
      <c r="A25" t="s">
        <v>63</v>
      </c>
      <c r="B25">
        <v>0.0525</v>
      </c>
      <c r="C25">
        <v>0.001188316731714</v>
      </c>
      <c r="D25" s="4">
        <v>-4.7379911848e-5</v>
      </c>
      <c r="E25">
        <v>0.0525</v>
      </c>
      <c r="F25">
        <v>0.0525</v>
      </c>
    </row>
    <row r="26" spans="1:6">
      <c r="A26" t="s">
        <v>63</v>
      </c>
      <c r="B26">
        <v>0.0575</v>
      </c>
      <c r="C26">
        <v>0.001464300206862</v>
      </c>
      <c r="D26" s="4">
        <v>-4.7272289521e-5</v>
      </c>
      <c r="E26">
        <v>0.0575</v>
      </c>
      <c r="F26">
        <v>0.0575</v>
      </c>
    </row>
    <row r="27" spans="1:6">
      <c r="A27" t="s">
        <v>63</v>
      </c>
      <c r="B27">
        <v>0.0625</v>
      </c>
      <c r="C27">
        <v>0.001424885354936</v>
      </c>
      <c r="D27" s="4">
        <v>-4.7267330956e-5</v>
      </c>
      <c r="E27">
        <v>0.0625</v>
      </c>
      <c r="F27">
        <v>0.0625</v>
      </c>
    </row>
    <row r="28" spans="1:6">
      <c r="A28" t="s">
        <v>63</v>
      </c>
      <c r="B28">
        <v>0.0675</v>
      </c>
      <c r="C28">
        <v>0.001454218989238</v>
      </c>
      <c r="D28" s="4">
        <v>-4.7199151595e-5</v>
      </c>
      <c r="E28">
        <v>0.0675</v>
      </c>
      <c r="F28">
        <v>0.0675</v>
      </c>
    </row>
    <row r="29" spans="1:6">
      <c r="A29" t="s">
        <v>63</v>
      </c>
      <c r="B29">
        <v>0.0725</v>
      </c>
      <c r="C29">
        <v>0.00171758828219</v>
      </c>
      <c r="D29" s="4">
        <v>-4.7616402298e-5</v>
      </c>
      <c r="E29">
        <v>0.0725</v>
      </c>
      <c r="F29">
        <v>0.0725</v>
      </c>
    </row>
    <row r="30" spans="1:6">
      <c r="A30" t="s">
        <v>63</v>
      </c>
      <c r="B30">
        <v>0.0775</v>
      </c>
      <c r="C30">
        <v>0.001508092274889</v>
      </c>
      <c r="D30" s="4">
        <v>-4.7715948313e-5</v>
      </c>
      <c r="E30">
        <v>0.0775</v>
      </c>
      <c r="F30">
        <v>0.0775</v>
      </c>
    </row>
    <row r="31" spans="1:6">
      <c r="A31" t="s">
        <v>63</v>
      </c>
      <c r="B31">
        <v>0.0825</v>
      </c>
      <c r="C31">
        <v>0.001417561084963</v>
      </c>
      <c r="D31" s="4">
        <v>-4.744826947e-5</v>
      </c>
      <c r="E31">
        <v>0.0825</v>
      </c>
      <c r="F31">
        <v>0.0825</v>
      </c>
    </row>
    <row r="32" spans="1:6">
      <c r="A32" t="s">
        <v>63</v>
      </c>
      <c r="B32">
        <v>0.0875</v>
      </c>
      <c r="C32">
        <v>0.001190722920001</v>
      </c>
      <c r="D32" s="4">
        <v>-4.7338686272e-5</v>
      </c>
      <c r="E32">
        <v>0.0875</v>
      </c>
      <c r="F32">
        <v>0.0875</v>
      </c>
    </row>
    <row r="33" spans="1:6">
      <c r="A33" t="s">
        <v>63</v>
      </c>
      <c r="B33">
        <v>0.0925</v>
      </c>
      <c r="C33">
        <v>0.001232534181327</v>
      </c>
      <c r="D33" s="4">
        <v>-4.7753008403e-5</v>
      </c>
      <c r="E33">
        <v>0.0925</v>
      </c>
      <c r="F33">
        <v>0.0925</v>
      </c>
    </row>
    <row r="34" spans="1:6">
      <c r="A34" t="s">
        <v>63</v>
      </c>
      <c r="B34">
        <v>0.0975</v>
      </c>
      <c r="C34">
        <v>-0.048712827265263</v>
      </c>
      <c r="D34" s="4">
        <v>-5.314696682e-5</v>
      </c>
      <c r="E34">
        <v>0.0975</v>
      </c>
      <c r="F34">
        <v>0.0975</v>
      </c>
    </row>
    <row r="35" spans="1:6">
      <c r="A35" t="s">
        <v>63</v>
      </c>
      <c r="B35">
        <v>0.1025</v>
      </c>
      <c r="C35">
        <v>-0.49859881401062</v>
      </c>
      <c r="D35">
        <v>-0.000262269226369</v>
      </c>
      <c r="E35">
        <v>0.1025</v>
      </c>
      <c r="F35">
        <v>0.1025</v>
      </c>
    </row>
    <row r="36" spans="1:6">
      <c r="A36" t="s">
        <v>63</v>
      </c>
      <c r="B36">
        <v>0.1075</v>
      </c>
      <c r="C36">
        <v>-0.498515665531158</v>
      </c>
      <c r="D36">
        <v>-0.000320153165376</v>
      </c>
      <c r="E36">
        <v>0.1075</v>
      </c>
      <c r="F36">
        <v>0.1075</v>
      </c>
    </row>
    <row r="37" spans="1:6">
      <c r="A37" t="s">
        <v>63</v>
      </c>
      <c r="B37">
        <v>0.1125</v>
      </c>
      <c r="C37">
        <v>-0.498514622449875</v>
      </c>
      <c r="D37">
        <v>-0.000334162381478</v>
      </c>
      <c r="E37">
        <v>0.1125</v>
      </c>
      <c r="F37">
        <v>0.1125</v>
      </c>
    </row>
    <row r="38" spans="1:6">
      <c r="A38" t="s">
        <v>63</v>
      </c>
      <c r="B38">
        <v>0.1175</v>
      </c>
      <c r="C38">
        <v>-0.498398929834366</v>
      </c>
      <c r="D38">
        <v>-0.000341333885444</v>
      </c>
      <c r="E38">
        <v>0.1175</v>
      </c>
      <c r="F38">
        <v>0.1175</v>
      </c>
    </row>
    <row r="39" spans="1:6">
      <c r="A39" t="s">
        <v>63</v>
      </c>
      <c r="B39">
        <v>0.1225</v>
      </c>
      <c r="C39">
        <v>-0.498379081487656</v>
      </c>
      <c r="D39">
        <v>-0.000345350970747</v>
      </c>
      <c r="E39">
        <v>0.1225</v>
      </c>
      <c r="F39">
        <v>0.1225</v>
      </c>
    </row>
    <row r="40" spans="1:6">
      <c r="A40" t="s">
        <v>63</v>
      </c>
      <c r="B40">
        <v>0.1275</v>
      </c>
      <c r="C40">
        <v>-0.498505055904388</v>
      </c>
      <c r="D40">
        <v>-0.000348029920133</v>
      </c>
      <c r="E40">
        <v>0.1275</v>
      </c>
      <c r="F40">
        <v>0.1275</v>
      </c>
    </row>
    <row r="41" spans="1:6">
      <c r="A41" t="s">
        <v>63</v>
      </c>
      <c r="B41">
        <v>0.1325</v>
      </c>
      <c r="C41">
        <v>-0.49830749630928</v>
      </c>
      <c r="D41">
        <v>-0.000349560083123</v>
      </c>
      <c r="E41">
        <v>0.1325</v>
      </c>
      <c r="F41">
        <v>0.1325</v>
      </c>
    </row>
    <row r="42" spans="1:6">
      <c r="A42" t="s">
        <v>63</v>
      </c>
      <c r="B42">
        <v>0.1375</v>
      </c>
      <c r="C42">
        <v>-0.498403191566467</v>
      </c>
      <c r="D42">
        <v>-0.000351012480678</v>
      </c>
      <c r="E42">
        <v>0.1375</v>
      </c>
      <c r="F42">
        <v>0.1375</v>
      </c>
    </row>
    <row r="43" spans="1:6">
      <c r="A43" t="s">
        <v>63</v>
      </c>
      <c r="B43">
        <v>0.1425</v>
      </c>
      <c r="C43">
        <v>-0.498442620038986</v>
      </c>
      <c r="D43">
        <v>-0.000352048402419</v>
      </c>
      <c r="E43">
        <v>0.1425</v>
      </c>
      <c r="F43">
        <v>0.1425</v>
      </c>
    </row>
    <row r="44" spans="1:6">
      <c r="A44" t="s">
        <v>63</v>
      </c>
      <c r="B44">
        <v>0.1475</v>
      </c>
      <c r="C44">
        <v>-0.498442143201828</v>
      </c>
      <c r="D44">
        <v>-0.000353148032445</v>
      </c>
      <c r="E44">
        <v>0.1475</v>
      </c>
      <c r="F44">
        <v>0.1475</v>
      </c>
    </row>
    <row r="45" spans="1:6">
      <c r="A45" t="s">
        <v>63</v>
      </c>
      <c r="B45">
        <v>0.1525</v>
      </c>
      <c r="C45">
        <v>-0.498313814401627</v>
      </c>
      <c r="D45">
        <v>-0.000354145944584</v>
      </c>
      <c r="E45">
        <v>0.1525</v>
      </c>
      <c r="F45">
        <v>0.1525</v>
      </c>
    </row>
    <row r="46" spans="1:6">
      <c r="A46" t="s">
        <v>63</v>
      </c>
      <c r="B46">
        <v>0.1575</v>
      </c>
      <c r="C46">
        <v>-0.498385280370712</v>
      </c>
      <c r="D46">
        <v>-0.000354575138772</v>
      </c>
      <c r="E46">
        <v>0.1575</v>
      </c>
      <c r="F46">
        <v>0.1575</v>
      </c>
    </row>
    <row r="47" spans="1:6">
      <c r="A47" t="s">
        <v>63</v>
      </c>
      <c r="B47">
        <v>0.1625</v>
      </c>
      <c r="C47">
        <v>-0.498540878295898</v>
      </c>
      <c r="D47">
        <v>-0.00035484333057</v>
      </c>
      <c r="E47">
        <v>0.1625</v>
      </c>
      <c r="F47">
        <v>0.1625</v>
      </c>
    </row>
    <row r="48" spans="1:6">
      <c r="A48" t="s">
        <v>63</v>
      </c>
      <c r="B48">
        <v>0.1675</v>
      </c>
      <c r="C48">
        <v>-0.498579353094101</v>
      </c>
      <c r="D48">
        <v>-0.000355692376615</v>
      </c>
      <c r="E48">
        <v>0.1675</v>
      </c>
      <c r="F48">
        <v>0.1675</v>
      </c>
    </row>
    <row r="49" spans="1:6">
      <c r="A49" t="s">
        <v>63</v>
      </c>
      <c r="B49">
        <v>0.1725</v>
      </c>
      <c r="C49">
        <v>-0.498557239770889</v>
      </c>
      <c r="D49">
        <v>-0.000356294622179</v>
      </c>
      <c r="E49">
        <v>0.1725</v>
      </c>
      <c r="F49">
        <v>0.1725</v>
      </c>
    </row>
    <row r="50" spans="1:6">
      <c r="A50" t="s">
        <v>63</v>
      </c>
      <c r="B50">
        <v>0.1775</v>
      </c>
      <c r="C50">
        <v>-0.498417228460312</v>
      </c>
      <c r="D50">
        <v>-0.000356573960744</v>
      </c>
      <c r="E50">
        <v>0.1775</v>
      </c>
      <c r="F50">
        <v>0.1775</v>
      </c>
    </row>
    <row r="51" spans="1:6">
      <c r="A51" t="s">
        <v>63</v>
      </c>
      <c r="B51">
        <v>0.1825</v>
      </c>
      <c r="C51">
        <v>-0.498622059822082</v>
      </c>
      <c r="D51">
        <v>-0.000356631353498</v>
      </c>
      <c r="E51">
        <v>0.1825</v>
      </c>
      <c r="F51">
        <v>0.1825</v>
      </c>
    </row>
    <row r="52" spans="1:6">
      <c r="A52" t="s">
        <v>63</v>
      </c>
      <c r="B52">
        <v>0.1875</v>
      </c>
      <c r="C52">
        <v>-0.498414993286133</v>
      </c>
      <c r="D52">
        <v>-0.000357230252121</v>
      </c>
      <c r="E52">
        <v>0.1875</v>
      </c>
      <c r="F52">
        <v>0.1875</v>
      </c>
    </row>
    <row r="53" spans="1:6">
      <c r="A53" t="s">
        <v>63</v>
      </c>
      <c r="B53">
        <v>0.1925</v>
      </c>
      <c r="C53">
        <v>-0.498460650444031</v>
      </c>
      <c r="D53">
        <v>-0.000357762095518</v>
      </c>
      <c r="E53">
        <v>0.1925</v>
      </c>
      <c r="F53">
        <v>0.1925</v>
      </c>
    </row>
    <row r="54" spans="1:6">
      <c r="A54" t="s">
        <v>63</v>
      </c>
      <c r="B54">
        <v>0.1975</v>
      </c>
      <c r="C54">
        <v>-0.498475700616837</v>
      </c>
      <c r="D54">
        <v>-0.000357949145837</v>
      </c>
      <c r="E54">
        <v>0.1975</v>
      </c>
      <c r="F54">
        <v>0.1975</v>
      </c>
    </row>
    <row r="55" spans="1:6">
      <c r="A55" t="s">
        <v>63</v>
      </c>
      <c r="B55">
        <v>0.2735</v>
      </c>
      <c r="C55">
        <v>0.001161255408078</v>
      </c>
      <c r="D55" s="4">
        <v>-7.2194590757e-5</v>
      </c>
      <c r="E55">
        <v>0.2325</v>
      </c>
      <c r="F55">
        <v>0.2735</v>
      </c>
    </row>
    <row r="56" spans="1:6">
      <c r="A56" t="s">
        <v>63</v>
      </c>
      <c r="B56">
        <v>0.2785</v>
      </c>
      <c r="C56">
        <v>0.001005998929031</v>
      </c>
      <c r="D56" s="4">
        <v>-7.2576753155e-5</v>
      </c>
      <c r="E56">
        <v>0.2375</v>
      </c>
      <c r="F56">
        <v>0.2785</v>
      </c>
    </row>
    <row r="57" spans="1:6">
      <c r="A57" t="s">
        <v>63</v>
      </c>
      <c r="B57">
        <v>0.2835</v>
      </c>
      <c r="C57">
        <v>0.000861700042151</v>
      </c>
      <c r="D57" s="4">
        <v>-7.2324430221e-5</v>
      </c>
      <c r="E57">
        <v>0.2425</v>
      </c>
      <c r="F57">
        <v>0.2835</v>
      </c>
    </row>
    <row r="58" spans="1:6">
      <c r="A58" t="s">
        <v>63</v>
      </c>
      <c r="B58">
        <v>0.2885</v>
      </c>
      <c r="C58">
        <v>0.000866795598995</v>
      </c>
      <c r="D58" s="4">
        <v>-7.2186412581e-5</v>
      </c>
      <c r="E58">
        <v>0.2475</v>
      </c>
      <c r="F58">
        <v>0.2885</v>
      </c>
    </row>
    <row r="59" spans="1:6">
      <c r="A59" t="s">
        <v>63</v>
      </c>
      <c r="B59">
        <v>0.2935</v>
      </c>
      <c r="C59">
        <v>0.000907847599592</v>
      </c>
      <c r="D59" s="4">
        <v>-7.2413240559e-5</v>
      </c>
      <c r="E59">
        <v>0.2525</v>
      </c>
      <c r="F59">
        <v>0.2935</v>
      </c>
    </row>
    <row r="60" spans="1:6">
      <c r="A60" t="s">
        <v>63</v>
      </c>
      <c r="B60">
        <v>0.2985</v>
      </c>
      <c r="C60">
        <v>0.001087116776034</v>
      </c>
      <c r="D60" s="4">
        <v>-7.2417526098e-5</v>
      </c>
      <c r="E60">
        <v>0.2575</v>
      </c>
      <c r="F60">
        <v>0.2985</v>
      </c>
    </row>
    <row r="61" spans="1:6">
      <c r="A61" t="s">
        <v>63</v>
      </c>
      <c r="B61">
        <v>0.3035</v>
      </c>
      <c r="C61">
        <v>0.001163679873571</v>
      </c>
      <c r="D61" s="4">
        <v>-7.2199225542e-5</v>
      </c>
      <c r="E61">
        <v>0.2625</v>
      </c>
      <c r="F61">
        <v>0.3035</v>
      </c>
    </row>
    <row r="62" spans="1:6">
      <c r="A62" t="s">
        <v>63</v>
      </c>
      <c r="B62">
        <v>0.3085</v>
      </c>
      <c r="C62">
        <v>0.001025783945806</v>
      </c>
      <c r="D62" s="4">
        <v>-7.2176291724e-5</v>
      </c>
      <c r="E62">
        <v>0.2675</v>
      </c>
      <c r="F62">
        <v>0.3085</v>
      </c>
    </row>
    <row r="63" spans="1:6">
      <c r="A63" t="s">
        <v>63</v>
      </c>
      <c r="B63">
        <v>0.3135</v>
      </c>
      <c r="C63">
        <v>0.001133747515269</v>
      </c>
      <c r="D63" s="4">
        <v>-7.1994028986e-5</v>
      </c>
      <c r="E63">
        <v>0.2725</v>
      </c>
      <c r="F63">
        <v>0.3135</v>
      </c>
    </row>
    <row r="64" spans="1:6">
      <c r="A64" t="s">
        <v>63</v>
      </c>
      <c r="B64">
        <v>0.3185</v>
      </c>
      <c r="C64">
        <v>0.001243076170795</v>
      </c>
      <c r="D64" s="4">
        <v>-7.1834874689e-5</v>
      </c>
      <c r="E64">
        <v>0.2775</v>
      </c>
      <c r="F64">
        <v>0.3185</v>
      </c>
    </row>
    <row r="65" spans="1:6">
      <c r="A65" t="s">
        <v>63</v>
      </c>
      <c r="B65">
        <v>0.3235</v>
      </c>
      <c r="C65">
        <v>0.001357198925689</v>
      </c>
      <c r="D65" s="4">
        <v>-7.1618429502e-5</v>
      </c>
      <c r="E65">
        <v>0.2825</v>
      </c>
      <c r="F65">
        <v>0.3235</v>
      </c>
    </row>
    <row r="66" spans="1:6">
      <c r="A66" t="s">
        <v>63</v>
      </c>
      <c r="B66">
        <v>0.3285</v>
      </c>
      <c r="C66">
        <v>0.001511883339845</v>
      </c>
      <c r="D66">
        <v>-0.00011319333862</v>
      </c>
      <c r="E66">
        <v>0.2875</v>
      </c>
      <c r="F66">
        <v>0.3285</v>
      </c>
    </row>
    <row r="67" spans="1:6">
      <c r="A67" t="s">
        <v>63</v>
      </c>
      <c r="B67">
        <v>0.3335</v>
      </c>
      <c r="C67">
        <v>0.001394788036123</v>
      </c>
      <c r="D67">
        <v>-0.000357999437256</v>
      </c>
      <c r="E67">
        <v>0.2925</v>
      </c>
      <c r="F67">
        <v>0.3335</v>
      </c>
    </row>
    <row r="68" spans="1:6">
      <c r="A68" t="s">
        <v>63</v>
      </c>
      <c r="B68">
        <v>0.3385</v>
      </c>
      <c r="C68">
        <v>0.001211654627696</v>
      </c>
      <c r="D68">
        <v>-0.000398680742364</v>
      </c>
      <c r="E68">
        <v>0.2975</v>
      </c>
      <c r="F68">
        <v>0.3385</v>
      </c>
    </row>
    <row r="69" spans="1:6">
      <c r="A69" t="s">
        <v>63</v>
      </c>
      <c r="B69">
        <v>0.3435</v>
      </c>
      <c r="C69">
        <v>0.001136776292697</v>
      </c>
      <c r="D69">
        <v>-0.000409119267715</v>
      </c>
      <c r="E69">
        <v>0.3025</v>
      </c>
      <c r="F69">
        <v>0.3435</v>
      </c>
    </row>
    <row r="70" spans="1:6">
      <c r="A70" t="s">
        <v>63</v>
      </c>
      <c r="B70">
        <v>0.3485</v>
      </c>
      <c r="C70">
        <v>0.001070162048563</v>
      </c>
      <c r="D70">
        <v>-0.00041320087621</v>
      </c>
      <c r="E70">
        <v>0.3075</v>
      </c>
      <c r="F70">
        <v>0.3485</v>
      </c>
    </row>
    <row r="71" spans="1:6">
      <c r="A71" t="s">
        <v>63</v>
      </c>
      <c r="B71">
        <v>0.3535</v>
      </c>
      <c r="C71">
        <v>0.001192489522509</v>
      </c>
      <c r="D71">
        <v>-0.000415738730226</v>
      </c>
      <c r="E71">
        <v>0.3125</v>
      </c>
      <c r="F71">
        <v>0.3535</v>
      </c>
    </row>
    <row r="72" spans="1:6">
      <c r="A72" t="s">
        <v>63</v>
      </c>
      <c r="B72">
        <v>0.3585</v>
      </c>
      <c r="C72">
        <v>0.001272160443477</v>
      </c>
      <c r="D72">
        <v>-0.000417900388129</v>
      </c>
      <c r="E72">
        <v>0.3175</v>
      </c>
      <c r="F72">
        <v>0.3585</v>
      </c>
    </row>
    <row r="73" spans="1:6">
      <c r="A73" t="s">
        <v>63</v>
      </c>
      <c r="B73">
        <v>0.3635</v>
      </c>
      <c r="C73">
        <v>0.001263961312361</v>
      </c>
      <c r="D73">
        <v>-0.000418572803028</v>
      </c>
      <c r="E73">
        <v>0.3225</v>
      </c>
      <c r="F73">
        <v>0.3635</v>
      </c>
    </row>
    <row r="74" spans="1:6">
      <c r="A74" t="s">
        <v>63</v>
      </c>
      <c r="B74">
        <v>0.3685</v>
      </c>
      <c r="C74">
        <v>-0.048690814524889</v>
      </c>
      <c r="D74">
        <v>-0.000418801500928</v>
      </c>
      <c r="E74">
        <v>0.3275</v>
      </c>
      <c r="F74">
        <v>0.3685</v>
      </c>
    </row>
    <row r="75" spans="1:6">
      <c r="A75" t="s">
        <v>63</v>
      </c>
      <c r="B75">
        <v>0.3735</v>
      </c>
      <c r="C75">
        <v>-0.498749196529388</v>
      </c>
      <c r="D75">
        <v>-0.0004198931274</v>
      </c>
      <c r="E75">
        <v>0.3325</v>
      </c>
      <c r="F75">
        <v>0.3735</v>
      </c>
    </row>
    <row r="76" spans="1:6">
      <c r="A76" t="s">
        <v>63</v>
      </c>
      <c r="B76">
        <v>0.3785</v>
      </c>
      <c r="C76">
        <v>-0.498807460069656</v>
      </c>
      <c r="D76">
        <v>-0.000420427270001</v>
      </c>
      <c r="E76">
        <v>0.3375</v>
      </c>
      <c r="F76">
        <v>0.3785</v>
      </c>
    </row>
    <row r="77" spans="1:6">
      <c r="A77" t="s">
        <v>63</v>
      </c>
      <c r="B77">
        <v>0.3835</v>
      </c>
      <c r="C77">
        <v>-0.498590499162674</v>
      </c>
      <c r="D77">
        <v>-0.000420671742177</v>
      </c>
      <c r="E77">
        <v>0.3425</v>
      </c>
      <c r="F77">
        <v>0.3835</v>
      </c>
    </row>
    <row r="78" spans="1:6">
      <c r="A78" t="s">
        <v>63</v>
      </c>
      <c r="B78">
        <v>0.3885</v>
      </c>
      <c r="C78">
        <v>-0.498574644327164</v>
      </c>
      <c r="D78">
        <v>-0.000421464530518</v>
      </c>
      <c r="E78">
        <v>0.3475</v>
      </c>
      <c r="F78">
        <v>0.3885</v>
      </c>
    </row>
    <row r="79" spans="1:6">
      <c r="A79" t="s">
        <v>63</v>
      </c>
      <c r="B79">
        <v>0.3935</v>
      </c>
      <c r="C79">
        <v>-0.498530298471451</v>
      </c>
      <c r="D79">
        <v>-0.000422435143264</v>
      </c>
      <c r="E79">
        <v>0.3525</v>
      </c>
      <c r="F79">
        <v>0.3935</v>
      </c>
    </row>
    <row r="80" spans="1:6">
      <c r="A80" t="s">
        <v>63</v>
      </c>
      <c r="B80">
        <v>0.3985</v>
      </c>
      <c r="C80">
        <v>-0.498576402664185</v>
      </c>
      <c r="D80">
        <v>-0.000422238983447</v>
      </c>
      <c r="E80">
        <v>0.3575</v>
      </c>
      <c r="F80">
        <v>0.3985</v>
      </c>
    </row>
    <row r="81" spans="1:6">
      <c r="A81" t="s">
        <v>63</v>
      </c>
      <c r="B81">
        <v>0.4035</v>
      </c>
      <c r="C81">
        <v>-0.498444676399231</v>
      </c>
      <c r="D81">
        <v>-0.000421324075432</v>
      </c>
      <c r="E81">
        <v>0.3625</v>
      </c>
      <c r="F81">
        <v>0.4035</v>
      </c>
    </row>
    <row r="82" spans="1:6">
      <c r="A82" t="s">
        <v>63</v>
      </c>
      <c r="B82">
        <v>0.4085</v>
      </c>
      <c r="C82">
        <v>-0.498341143131256</v>
      </c>
      <c r="D82">
        <v>-0.000421712116804</v>
      </c>
      <c r="E82">
        <v>0.3675</v>
      </c>
      <c r="F82">
        <v>0.4085</v>
      </c>
    </row>
    <row r="83" spans="1:6">
      <c r="A83" t="s">
        <v>63</v>
      </c>
      <c r="B83">
        <v>0.4135</v>
      </c>
      <c r="C83">
        <v>-0.498518109321594</v>
      </c>
      <c r="D83">
        <v>-0.000421965349233</v>
      </c>
      <c r="E83">
        <v>0.3725</v>
      </c>
      <c r="F83">
        <v>0.4135</v>
      </c>
    </row>
    <row r="84" spans="1:6">
      <c r="A84" t="s">
        <v>63</v>
      </c>
      <c r="B84">
        <v>0.4185</v>
      </c>
      <c r="C84">
        <v>-0.498255431652069</v>
      </c>
      <c r="D84">
        <v>-0.000422180950409</v>
      </c>
      <c r="E84">
        <v>0.3775</v>
      </c>
      <c r="F84">
        <v>0.4185</v>
      </c>
    </row>
    <row r="85" spans="1:6">
      <c r="A85" t="s">
        <v>63</v>
      </c>
      <c r="B85">
        <v>0.4235</v>
      </c>
      <c r="C85">
        <v>-0.498476803302765</v>
      </c>
      <c r="D85">
        <v>-0.000422331213485</v>
      </c>
      <c r="E85">
        <v>0.3825</v>
      </c>
      <c r="F85">
        <v>0.4235</v>
      </c>
    </row>
    <row r="86" spans="1:6">
      <c r="A86" t="s">
        <v>63</v>
      </c>
      <c r="B86">
        <v>0.4285</v>
      </c>
      <c r="C86">
        <v>-0.498604625463486</v>
      </c>
      <c r="D86">
        <v>-0.000422477256507</v>
      </c>
      <c r="E86">
        <v>0.3875</v>
      </c>
      <c r="F86">
        <v>0.4285</v>
      </c>
    </row>
    <row r="87" spans="1:6">
      <c r="A87" t="s">
        <v>63</v>
      </c>
      <c r="B87">
        <v>0.4335</v>
      </c>
      <c r="C87">
        <v>-0.498332470655441</v>
      </c>
      <c r="D87">
        <v>-0.000343137799064</v>
      </c>
      <c r="E87">
        <v>0.3925</v>
      </c>
      <c r="F87">
        <v>0.4335</v>
      </c>
    </row>
    <row r="88" spans="1:6">
      <c r="A88" t="s">
        <v>63</v>
      </c>
      <c r="B88">
        <v>0.4385</v>
      </c>
      <c r="C88">
        <v>-0.498342096805572</v>
      </c>
      <c r="D88">
        <v>-0.000190156773897</v>
      </c>
      <c r="E88">
        <v>0.3975</v>
      </c>
      <c r="F88">
        <v>0.4385</v>
      </c>
    </row>
    <row r="89" spans="1:6">
      <c r="A89" t="s">
        <v>63</v>
      </c>
      <c r="B89">
        <v>0.4435</v>
      </c>
      <c r="C89">
        <v>-0.498284161090851</v>
      </c>
      <c r="D89" s="4">
        <v>-2.6285630156e-5</v>
      </c>
      <c r="E89">
        <v>0.4025</v>
      </c>
      <c r="F89">
        <v>0.4435</v>
      </c>
    </row>
    <row r="90" spans="1:6">
      <c r="A90" t="s">
        <v>63</v>
      </c>
      <c r="B90">
        <v>0.4485</v>
      </c>
      <c r="C90">
        <v>-0.498378157615662</v>
      </c>
      <c r="D90" s="4">
        <v>-4.585699116e-6</v>
      </c>
      <c r="E90">
        <v>0.4075</v>
      </c>
      <c r="F90">
        <v>0.4485</v>
      </c>
    </row>
    <row r="91" spans="1:6">
      <c r="A91" t="s">
        <v>63</v>
      </c>
      <c r="B91">
        <v>0.4535</v>
      </c>
      <c r="C91">
        <v>-0.498428761959076</v>
      </c>
      <c r="D91" s="4">
        <v>-4.376730885e-6</v>
      </c>
      <c r="E91">
        <v>0.4125</v>
      </c>
      <c r="F91">
        <v>0.4535</v>
      </c>
    </row>
    <row r="92" spans="1:6">
      <c r="A92" t="s">
        <v>63</v>
      </c>
      <c r="B92">
        <v>0.4585</v>
      </c>
      <c r="C92">
        <v>-0.498475402593613</v>
      </c>
      <c r="D92" s="4">
        <v>-4.092178642e-6</v>
      </c>
      <c r="E92">
        <v>0.4175</v>
      </c>
      <c r="F92">
        <v>0.4585</v>
      </c>
    </row>
    <row r="93" spans="1:6">
      <c r="A93" t="s">
        <v>63</v>
      </c>
      <c r="B93">
        <v>0.4635</v>
      </c>
      <c r="C93">
        <v>-0.498414725065231</v>
      </c>
      <c r="D93" s="4">
        <v>-4.0736482333e-5</v>
      </c>
      <c r="E93">
        <v>0.4225</v>
      </c>
      <c r="F93">
        <v>0.4635</v>
      </c>
    </row>
    <row r="94" spans="1:6">
      <c r="A94" t="s">
        <v>63</v>
      </c>
      <c r="B94">
        <v>0.4685</v>
      </c>
      <c r="C94">
        <v>-0.498277753591537</v>
      </c>
      <c r="D94" s="4">
        <v>-7.4770694482e-5</v>
      </c>
      <c r="E94">
        <v>0.4275</v>
      </c>
      <c r="F94">
        <v>0.4685</v>
      </c>
    </row>
    <row r="95" spans="1:6">
      <c r="A95" t="s">
        <v>63</v>
      </c>
      <c r="B95">
        <v>0.5445</v>
      </c>
      <c r="C95">
        <v>0.001447056769393</v>
      </c>
      <c r="D95" s="4">
        <v>-9.0478359198e-5</v>
      </c>
      <c r="E95">
        <v>0.4625</v>
      </c>
      <c r="F95">
        <v>0.5445</v>
      </c>
    </row>
    <row r="96" spans="1:6">
      <c r="A96" t="s">
        <v>63</v>
      </c>
      <c r="B96">
        <v>0.5495</v>
      </c>
      <c r="C96">
        <v>0.001433236524463</v>
      </c>
      <c r="D96" s="4">
        <v>-9.0458961495e-5</v>
      </c>
      <c r="E96">
        <v>0.4675</v>
      </c>
      <c r="F96">
        <v>0.5495</v>
      </c>
    </row>
    <row r="97" spans="1:6">
      <c r="A97" t="s">
        <v>63</v>
      </c>
      <c r="B97">
        <v>0.5545</v>
      </c>
      <c r="C97">
        <v>0.001318179769441</v>
      </c>
      <c r="D97" s="4">
        <v>-9.0627749159e-5</v>
      </c>
      <c r="E97">
        <v>0.4725</v>
      </c>
      <c r="F97">
        <v>0.5545</v>
      </c>
    </row>
    <row r="98" spans="1:6">
      <c r="A98" t="s">
        <v>63</v>
      </c>
      <c r="B98">
        <v>0.5595</v>
      </c>
      <c r="C98">
        <v>0.001279121264815</v>
      </c>
      <c r="D98">
        <v>-0.000191091370652</v>
      </c>
      <c r="E98">
        <v>0.4775</v>
      </c>
      <c r="F98">
        <v>0.5595</v>
      </c>
    </row>
    <row r="99" spans="1:6">
      <c r="A99" t="s">
        <v>63</v>
      </c>
      <c r="B99">
        <v>0.5645</v>
      </c>
      <c r="C99">
        <v>0.001179014449008</v>
      </c>
      <c r="D99">
        <v>-0.000423822144512</v>
      </c>
      <c r="E99">
        <v>0.4825</v>
      </c>
      <c r="F99">
        <v>0.5645</v>
      </c>
    </row>
    <row r="100" spans="1:6">
      <c r="A100" t="s">
        <v>63</v>
      </c>
      <c r="B100">
        <v>0.5695</v>
      </c>
      <c r="C100">
        <v>0.0013394637499</v>
      </c>
      <c r="D100">
        <v>-0.000457334768726</v>
      </c>
      <c r="E100">
        <v>0.4875</v>
      </c>
      <c r="F100">
        <v>0.5695</v>
      </c>
    </row>
    <row r="101" spans="1:6">
      <c r="A101" t="s">
        <v>63</v>
      </c>
      <c r="B101">
        <v>0.5745</v>
      </c>
      <c r="C101">
        <v>0.001148779178038</v>
      </c>
      <c r="D101">
        <v>-0.000467570120236</v>
      </c>
      <c r="E101">
        <v>0.4925</v>
      </c>
      <c r="F101">
        <v>0.5745</v>
      </c>
    </row>
    <row r="102" spans="1:6">
      <c r="A102" t="s">
        <v>63</v>
      </c>
      <c r="B102">
        <v>0.5795</v>
      </c>
      <c r="C102">
        <v>0.00116262328811</v>
      </c>
      <c r="D102">
        <v>-0.000471429899335</v>
      </c>
      <c r="E102">
        <v>0.4975</v>
      </c>
      <c r="F102">
        <v>0.5795</v>
      </c>
    </row>
    <row r="103" spans="1:6">
      <c r="A103" t="s">
        <v>63</v>
      </c>
      <c r="B103">
        <v>0.5845</v>
      </c>
      <c r="C103">
        <v>0.001275290735066</v>
      </c>
      <c r="D103">
        <v>-0.000473911670269</v>
      </c>
      <c r="E103">
        <v>0.5025</v>
      </c>
      <c r="F103">
        <v>0.5845</v>
      </c>
    </row>
    <row r="104" spans="1:6">
      <c r="A104" t="s">
        <v>63</v>
      </c>
      <c r="B104">
        <v>0.5895</v>
      </c>
      <c r="C104">
        <v>0.001096645719372</v>
      </c>
      <c r="D104">
        <v>-0.000476121378597</v>
      </c>
      <c r="E104">
        <v>0.5075</v>
      </c>
      <c r="F104">
        <v>0.5895</v>
      </c>
    </row>
    <row r="105" spans="1:6">
      <c r="A105" t="s">
        <v>63</v>
      </c>
      <c r="B105">
        <v>0.5945</v>
      </c>
      <c r="C105">
        <v>0.00122792890761</v>
      </c>
      <c r="D105">
        <v>-0.000482766714413</v>
      </c>
      <c r="E105">
        <v>0.5125</v>
      </c>
      <c r="F105">
        <v>0.5945</v>
      </c>
    </row>
    <row r="106" spans="1:6">
      <c r="A106" t="s">
        <v>63</v>
      </c>
      <c r="B106">
        <v>0.5995</v>
      </c>
      <c r="C106">
        <v>0.001302377437241</v>
      </c>
      <c r="D106">
        <v>-0.000486113654915</v>
      </c>
      <c r="E106">
        <v>0.5175</v>
      </c>
      <c r="F106">
        <v>0.5995</v>
      </c>
    </row>
    <row r="107" spans="1:6">
      <c r="A107" t="s">
        <v>63</v>
      </c>
      <c r="B107">
        <v>0.6045</v>
      </c>
      <c r="C107">
        <v>0.00135941489134</v>
      </c>
      <c r="D107">
        <v>-0.00048731485731</v>
      </c>
      <c r="E107">
        <v>0.5225</v>
      </c>
      <c r="F107">
        <v>0.6045</v>
      </c>
    </row>
    <row r="108" spans="1:6">
      <c r="A108" t="s">
        <v>63</v>
      </c>
      <c r="B108">
        <v>0.6095</v>
      </c>
      <c r="C108">
        <v>0.001393322949298</v>
      </c>
      <c r="D108">
        <v>-0.000488635443617</v>
      </c>
      <c r="E108">
        <v>0.5275</v>
      </c>
      <c r="F108">
        <v>0.6095</v>
      </c>
    </row>
    <row r="109" spans="1:6">
      <c r="A109" t="s">
        <v>63</v>
      </c>
      <c r="B109">
        <v>0.6145</v>
      </c>
      <c r="C109">
        <v>0.001375556690618</v>
      </c>
      <c r="D109">
        <v>-0.000489184167236</v>
      </c>
      <c r="E109">
        <v>0.5325</v>
      </c>
      <c r="F109">
        <v>0.6145</v>
      </c>
    </row>
    <row r="110" spans="1:6">
      <c r="A110" t="s">
        <v>63</v>
      </c>
      <c r="B110">
        <v>0.6195</v>
      </c>
      <c r="C110">
        <v>0.001274169422686</v>
      </c>
      <c r="D110">
        <v>-0.000489666301291</v>
      </c>
      <c r="E110">
        <v>0.5375</v>
      </c>
      <c r="F110">
        <v>0.6195</v>
      </c>
    </row>
    <row r="111" spans="1:6">
      <c r="A111" t="s">
        <v>63</v>
      </c>
      <c r="B111">
        <v>0.6245</v>
      </c>
      <c r="C111">
        <v>0.001419168431312</v>
      </c>
      <c r="D111">
        <v>-0.000489568104967</v>
      </c>
      <c r="E111">
        <v>0.5425</v>
      </c>
      <c r="F111">
        <v>0.6245</v>
      </c>
    </row>
    <row r="112" spans="1:6">
      <c r="A112" t="s">
        <v>63</v>
      </c>
      <c r="B112">
        <v>0.6295</v>
      </c>
      <c r="C112">
        <v>0.001664078445174</v>
      </c>
      <c r="D112">
        <v>-0.000490167411044</v>
      </c>
      <c r="E112">
        <v>0.5475</v>
      </c>
      <c r="F112">
        <v>0.6295</v>
      </c>
    </row>
    <row r="113" spans="1:6">
      <c r="A113" t="s">
        <v>63</v>
      </c>
      <c r="B113">
        <v>0.6345</v>
      </c>
      <c r="C113">
        <v>0.001439676154405</v>
      </c>
      <c r="D113">
        <v>-0.000491019629408</v>
      </c>
      <c r="E113">
        <v>0.5525</v>
      </c>
      <c r="F113">
        <v>0.6345</v>
      </c>
    </row>
    <row r="114" spans="1:6">
      <c r="A114" t="s">
        <v>63</v>
      </c>
      <c r="B114">
        <v>0.6395</v>
      </c>
      <c r="C114">
        <v>-0.048568658530712</v>
      </c>
      <c r="D114">
        <v>-0.000491245416924</v>
      </c>
      <c r="E114">
        <v>0.5575</v>
      </c>
      <c r="F114">
        <v>0.6395</v>
      </c>
    </row>
    <row r="115" spans="1:6">
      <c r="A115" t="s">
        <v>63</v>
      </c>
      <c r="B115">
        <v>0.6445</v>
      </c>
      <c r="C115">
        <v>-0.498363792896271</v>
      </c>
      <c r="D115">
        <v>-0.000490748847369</v>
      </c>
      <c r="E115">
        <v>0.5625</v>
      </c>
      <c r="F115">
        <v>0.6445</v>
      </c>
    </row>
    <row r="116" spans="1:6">
      <c r="A116" t="s">
        <v>63</v>
      </c>
      <c r="B116">
        <v>0.6495</v>
      </c>
      <c r="C116">
        <v>-0.498389333486557</v>
      </c>
      <c r="D116">
        <v>-0.000490830105264</v>
      </c>
      <c r="E116">
        <v>0.5675</v>
      </c>
      <c r="F116">
        <v>0.6495</v>
      </c>
    </row>
    <row r="117" spans="1:6">
      <c r="A117" t="s">
        <v>63</v>
      </c>
      <c r="B117">
        <v>0.6545</v>
      </c>
      <c r="C117">
        <v>-0.498322904109955</v>
      </c>
      <c r="D117">
        <v>-0.000491411425173</v>
      </c>
      <c r="E117">
        <v>0.5725</v>
      </c>
      <c r="F117">
        <v>0.6545</v>
      </c>
    </row>
    <row r="118" spans="1:6">
      <c r="A118" t="s">
        <v>63</v>
      </c>
      <c r="B118">
        <v>0.6595</v>
      </c>
      <c r="C118">
        <v>-0.498413026332855</v>
      </c>
      <c r="D118">
        <v>-0.000485430908157</v>
      </c>
      <c r="E118">
        <v>0.5775</v>
      </c>
      <c r="F118">
        <v>0.6595</v>
      </c>
    </row>
    <row r="119" spans="1:6">
      <c r="A119" t="s">
        <v>63</v>
      </c>
      <c r="B119">
        <v>0.6645</v>
      </c>
      <c r="C119">
        <v>-0.498638421297073</v>
      </c>
      <c r="D119">
        <v>-0.000369139452232</v>
      </c>
      <c r="E119">
        <v>0.5825</v>
      </c>
      <c r="F119">
        <v>0.6645</v>
      </c>
    </row>
    <row r="120" spans="1:6">
      <c r="A120" t="s">
        <v>63</v>
      </c>
      <c r="B120">
        <v>0.6695</v>
      </c>
      <c r="C120">
        <v>-0.498604893684387</v>
      </c>
      <c r="D120">
        <v>-0.000188448932022</v>
      </c>
      <c r="E120">
        <v>0.5875</v>
      </c>
      <c r="F120">
        <v>0.6695</v>
      </c>
    </row>
    <row r="121" spans="1:6">
      <c r="A121" t="s">
        <v>63</v>
      </c>
      <c r="B121">
        <v>0.6745</v>
      </c>
      <c r="C121">
        <v>-0.49856162071228</v>
      </c>
      <c r="D121" s="4">
        <v>-1.3991567357e-5</v>
      </c>
      <c r="E121">
        <v>0.5925</v>
      </c>
      <c r="F121">
        <v>0.6745</v>
      </c>
    </row>
    <row r="122" spans="1:6">
      <c r="A122" t="s">
        <v>63</v>
      </c>
      <c r="B122">
        <v>0.6795</v>
      </c>
      <c r="C122">
        <v>-0.498514920473099</v>
      </c>
      <c r="D122" s="4">
        <v>-4.802995136e-6</v>
      </c>
      <c r="E122">
        <v>0.5975</v>
      </c>
      <c r="F122">
        <v>0.6795</v>
      </c>
    </row>
    <row r="123" spans="1:6">
      <c r="A123" t="s">
        <v>63</v>
      </c>
      <c r="B123">
        <v>0.6845</v>
      </c>
      <c r="C123">
        <v>-0.498391151428223</v>
      </c>
      <c r="D123" s="4">
        <v>-4.528961199e-6</v>
      </c>
      <c r="E123">
        <v>0.6025</v>
      </c>
      <c r="F123">
        <v>0.6845</v>
      </c>
    </row>
    <row r="124" spans="1:6">
      <c r="A124" t="s">
        <v>63</v>
      </c>
      <c r="B124">
        <v>0.6895</v>
      </c>
      <c r="C124">
        <v>-0.498496413230896</v>
      </c>
      <c r="D124" s="4">
        <v>-5.802397482e-6</v>
      </c>
      <c r="E124">
        <v>0.6075</v>
      </c>
      <c r="F124">
        <v>0.6895</v>
      </c>
    </row>
    <row r="125" spans="1:6">
      <c r="A125" t="s">
        <v>63</v>
      </c>
      <c r="B125">
        <v>0.6945</v>
      </c>
      <c r="C125">
        <v>-0.498485386371613</v>
      </c>
      <c r="D125" s="4">
        <v>-6.2335442635e-5</v>
      </c>
      <c r="E125">
        <v>0.6125</v>
      </c>
      <c r="F125">
        <v>0.6945</v>
      </c>
    </row>
    <row r="126" spans="1:6">
      <c r="A126" t="s">
        <v>63</v>
      </c>
      <c r="B126">
        <v>0.6995</v>
      </c>
      <c r="C126">
        <v>-0.49840846657753</v>
      </c>
      <c r="D126" s="4">
        <v>-9.2672104074e-5</v>
      </c>
      <c r="E126">
        <v>0.6175</v>
      </c>
      <c r="F126">
        <v>0.6995</v>
      </c>
    </row>
    <row r="127" spans="1:6">
      <c r="A127" t="s">
        <v>63</v>
      </c>
      <c r="B127">
        <v>0.7045</v>
      </c>
      <c r="C127">
        <v>-0.498530656099319</v>
      </c>
      <c r="D127">
        <v>-0.000100474368082</v>
      </c>
      <c r="E127">
        <v>0.6225</v>
      </c>
      <c r="F127">
        <v>0.7045</v>
      </c>
    </row>
    <row r="128" spans="1:6">
      <c r="A128" t="s">
        <v>63</v>
      </c>
      <c r="B128">
        <v>0.7095</v>
      </c>
      <c r="C128">
        <v>-0.498399406671524</v>
      </c>
      <c r="D128">
        <v>-0.000104155020381</v>
      </c>
      <c r="E128">
        <v>0.6275</v>
      </c>
      <c r="F128">
        <v>0.7095</v>
      </c>
    </row>
    <row r="129" spans="1:6">
      <c r="A129" t="s">
        <v>63</v>
      </c>
      <c r="B129">
        <v>0.7145</v>
      </c>
      <c r="C129">
        <v>-0.498537749052048</v>
      </c>
      <c r="D129">
        <v>-0.000106555977254</v>
      </c>
      <c r="E129">
        <v>0.6325</v>
      </c>
      <c r="F129">
        <v>0.7145</v>
      </c>
    </row>
    <row r="130" spans="1:6">
      <c r="A130" t="s">
        <v>63</v>
      </c>
      <c r="B130">
        <v>0.7195</v>
      </c>
      <c r="C130">
        <v>-0.498666107654571</v>
      </c>
      <c r="D130">
        <v>-0.000107372907223</v>
      </c>
      <c r="E130">
        <v>0.6375</v>
      </c>
      <c r="F130">
        <v>0.7195</v>
      </c>
    </row>
    <row r="131" spans="1:6">
      <c r="A131" t="s">
        <v>63</v>
      </c>
      <c r="B131">
        <v>0.7245</v>
      </c>
      <c r="C131">
        <v>-0.498454421758652</v>
      </c>
      <c r="D131">
        <v>-0.000107802254206</v>
      </c>
      <c r="E131">
        <v>0.6425</v>
      </c>
      <c r="F131">
        <v>0.7245</v>
      </c>
    </row>
    <row r="132" spans="1:6">
      <c r="A132" t="s">
        <v>63</v>
      </c>
      <c r="B132">
        <v>0.7295</v>
      </c>
      <c r="C132">
        <v>-0.498378366231918</v>
      </c>
      <c r="D132">
        <v>-0.000108209533209</v>
      </c>
      <c r="E132">
        <v>0.6475</v>
      </c>
      <c r="F132">
        <v>0.7295</v>
      </c>
    </row>
    <row r="133" spans="1:6">
      <c r="A133" t="s">
        <v>63</v>
      </c>
      <c r="B133">
        <v>0.7345</v>
      </c>
      <c r="C133">
        <v>-0.498507142066956</v>
      </c>
      <c r="D133">
        <v>-0.000108432534034</v>
      </c>
      <c r="E133">
        <v>0.6525</v>
      </c>
      <c r="F133">
        <v>0.7345</v>
      </c>
    </row>
    <row r="134" spans="1:6">
      <c r="A134" t="s">
        <v>63</v>
      </c>
      <c r="B134">
        <v>0.7395</v>
      </c>
      <c r="C134">
        <v>-0.498496025800705</v>
      </c>
      <c r="D134">
        <v>-0.000108210813778</v>
      </c>
      <c r="E134">
        <v>0.6575</v>
      </c>
      <c r="F134">
        <v>0.7395</v>
      </c>
    </row>
    <row r="135" spans="1:6">
      <c r="A135" t="s">
        <v>63</v>
      </c>
      <c r="B135">
        <v>0.8155</v>
      </c>
      <c r="C135">
        <v>0.001262776553631</v>
      </c>
      <c r="D135">
        <v>-0.000516537285876</v>
      </c>
      <c r="E135">
        <v>0.6925</v>
      </c>
      <c r="F135">
        <v>0.8155</v>
      </c>
    </row>
    <row r="136" spans="1:6">
      <c r="A136" t="s">
        <v>63</v>
      </c>
      <c r="B136">
        <v>0.8205</v>
      </c>
      <c r="C136">
        <v>0.001455292454921</v>
      </c>
      <c r="D136">
        <v>-0.000517624546774</v>
      </c>
      <c r="E136">
        <v>0.6975</v>
      </c>
      <c r="F136">
        <v>0.8205</v>
      </c>
    </row>
    <row r="137" spans="1:6">
      <c r="A137" t="s">
        <v>63</v>
      </c>
      <c r="B137">
        <v>0.8255</v>
      </c>
      <c r="C137">
        <v>0.001367847900838</v>
      </c>
      <c r="D137">
        <v>-0.000518165295944</v>
      </c>
      <c r="E137">
        <v>0.7025</v>
      </c>
      <c r="F137">
        <v>0.8255</v>
      </c>
    </row>
    <row r="138" spans="1:6">
      <c r="A138" t="s">
        <v>63</v>
      </c>
      <c r="B138">
        <v>0.8305</v>
      </c>
      <c r="C138">
        <v>0.001404959475622</v>
      </c>
      <c r="D138">
        <v>-0.00051891017938</v>
      </c>
      <c r="E138">
        <v>0.7075</v>
      </c>
      <c r="F138">
        <v>0.8305</v>
      </c>
    </row>
    <row r="139" spans="1:6">
      <c r="A139" t="s">
        <v>63</v>
      </c>
      <c r="B139">
        <v>0.8355</v>
      </c>
      <c r="C139">
        <v>0.001374910119921</v>
      </c>
      <c r="D139">
        <v>-0.000519765540957</v>
      </c>
      <c r="E139">
        <v>0.7125</v>
      </c>
      <c r="F139">
        <v>0.8355</v>
      </c>
    </row>
    <row r="140" spans="1:6">
      <c r="A140" t="s">
        <v>63</v>
      </c>
      <c r="B140">
        <v>0.8405</v>
      </c>
      <c r="C140">
        <v>0.001624073251151</v>
      </c>
      <c r="D140">
        <v>-0.000519958208315</v>
      </c>
      <c r="E140">
        <v>0.7175</v>
      </c>
      <c r="F140">
        <v>0.8405</v>
      </c>
    </row>
    <row r="141" spans="1:6">
      <c r="A141" t="s">
        <v>63</v>
      </c>
      <c r="B141">
        <v>0.8455</v>
      </c>
      <c r="C141">
        <v>0.001701936707832</v>
      </c>
      <c r="D141">
        <v>-0.000520102970768</v>
      </c>
      <c r="E141">
        <v>0.7225</v>
      </c>
      <c r="F141">
        <v>0.8455</v>
      </c>
    </row>
    <row r="142" spans="1:6">
      <c r="A142" t="s">
        <v>63</v>
      </c>
      <c r="B142">
        <v>0.8505</v>
      </c>
      <c r="C142">
        <v>0.001564053469338</v>
      </c>
      <c r="D142">
        <v>-0.000519963796251</v>
      </c>
      <c r="E142">
        <v>0.7275</v>
      </c>
      <c r="F142">
        <v>0.8505</v>
      </c>
    </row>
    <row r="143" spans="1:6">
      <c r="A143" t="s">
        <v>63</v>
      </c>
      <c r="B143">
        <v>0.8555</v>
      </c>
      <c r="C143">
        <v>0.001720370608382</v>
      </c>
      <c r="D143">
        <v>-0.000520783883985</v>
      </c>
      <c r="E143">
        <v>0.7325</v>
      </c>
      <c r="F143">
        <v>0.8555</v>
      </c>
    </row>
    <row r="144" spans="1:6">
      <c r="A144" t="s">
        <v>63</v>
      </c>
      <c r="B144">
        <v>0.8605</v>
      </c>
      <c r="C144">
        <v>0.001601043855771</v>
      </c>
      <c r="D144">
        <v>-0.000520858680829</v>
      </c>
      <c r="E144">
        <v>0.7375</v>
      </c>
      <c r="F144">
        <v>0.8605</v>
      </c>
    </row>
    <row r="145" spans="1:6">
      <c r="A145" t="s">
        <v>63</v>
      </c>
      <c r="B145">
        <v>0.8655</v>
      </c>
      <c r="C145">
        <v>0.001426937873475</v>
      </c>
      <c r="D145">
        <v>-0.000520558736753</v>
      </c>
      <c r="E145">
        <v>0.7425</v>
      </c>
      <c r="F145">
        <v>0.8655</v>
      </c>
    </row>
    <row r="146" spans="1:6">
      <c r="A146" t="s">
        <v>63</v>
      </c>
      <c r="B146">
        <v>0.8705</v>
      </c>
      <c r="C146">
        <v>0.001406793715432</v>
      </c>
      <c r="D146">
        <v>-0.000520952511579</v>
      </c>
      <c r="E146">
        <v>0.7475</v>
      </c>
      <c r="F146">
        <v>0.8705</v>
      </c>
    </row>
    <row r="147" spans="1:6">
      <c r="A147" t="s">
        <v>63</v>
      </c>
      <c r="B147">
        <v>0.8755</v>
      </c>
      <c r="C147">
        <v>0.0011069199536</v>
      </c>
      <c r="D147">
        <v>-0.000521156762261</v>
      </c>
      <c r="E147">
        <v>0.7525</v>
      </c>
      <c r="F147">
        <v>0.8755</v>
      </c>
    </row>
    <row r="148" spans="1:6">
      <c r="A148" t="s">
        <v>63</v>
      </c>
      <c r="B148">
        <v>0.8805</v>
      </c>
      <c r="C148">
        <v>0.001398843945935</v>
      </c>
      <c r="D148">
        <v>-0.000520960602444</v>
      </c>
      <c r="E148">
        <v>0.7575</v>
      </c>
      <c r="F148">
        <v>0.8805</v>
      </c>
    </row>
    <row r="149" spans="1:6">
      <c r="A149" t="s">
        <v>63</v>
      </c>
      <c r="B149">
        <v>0.8855</v>
      </c>
      <c r="C149">
        <v>0.001395546016283</v>
      </c>
      <c r="D149">
        <v>-0.000520179281011</v>
      </c>
      <c r="E149">
        <v>0.7625</v>
      </c>
      <c r="F149">
        <v>0.8855</v>
      </c>
    </row>
    <row r="150" spans="1:6">
      <c r="A150" t="s">
        <v>63</v>
      </c>
      <c r="B150">
        <v>0.8905</v>
      </c>
      <c r="C150">
        <v>0.001391560537741</v>
      </c>
      <c r="D150">
        <v>-0.000503804592881</v>
      </c>
      <c r="E150">
        <v>0.7675</v>
      </c>
      <c r="F150">
        <v>0.8905</v>
      </c>
    </row>
    <row r="151" spans="1:6">
      <c r="A151" t="s">
        <v>63</v>
      </c>
      <c r="B151">
        <v>0.8955</v>
      </c>
      <c r="C151">
        <v>0.001427591545507</v>
      </c>
      <c r="D151">
        <v>-0.000359485042281</v>
      </c>
      <c r="E151">
        <v>0.7725</v>
      </c>
      <c r="F151">
        <v>0.8955</v>
      </c>
    </row>
    <row r="152" spans="1:6">
      <c r="A152" t="s">
        <v>63</v>
      </c>
      <c r="B152">
        <v>0.9005</v>
      </c>
      <c r="C152">
        <v>0.001257749972865</v>
      </c>
      <c r="D152">
        <v>-0.000158466631547</v>
      </c>
      <c r="E152">
        <v>0.7775</v>
      </c>
      <c r="F152">
        <v>0.9005</v>
      </c>
    </row>
    <row r="153" spans="1:6">
      <c r="A153" t="s">
        <v>63</v>
      </c>
      <c r="B153">
        <v>0.9055</v>
      </c>
      <c r="C153">
        <v>0.001298393472098</v>
      </c>
      <c r="D153" s="4">
        <v>-6.859208042e-6</v>
      </c>
      <c r="E153">
        <v>0.7825</v>
      </c>
      <c r="F153">
        <v>0.9055</v>
      </c>
    </row>
    <row r="154" spans="1:6">
      <c r="A154" t="s">
        <v>63</v>
      </c>
      <c r="B154">
        <v>0.9105</v>
      </c>
      <c r="C154">
        <v>-0.048665784299374</v>
      </c>
      <c r="D154" s="4">
        <v>-4.706958862e-6</v>
      </c>
      <c r="E154">
        <v>0.7875</v>
      </c>
      <c r="F154">
        <v>0.9105</v>
      </c>
    </row>
    <row r="155" spans="1:6">
      <c r="A155" t="s">
        <v>63</v>
      </c>
      <c r="B155">
        <v>0.9155</v>
      </c>
      <c r="C155">
        <v>-0.498615920543671</v>
      </c>
      <c r="D155" s="4">
        <v>-4.534325399e-6</v>
      </c>
      <c r="E155">
        <v>0.7925</v>
      </c>
      <c r="F155">
        <v>0.9155</v>
      </c>
    </row>
    <row r="156" spans="1:6">
      <c r="A156" t="s">
        <v>63</v>
      </c>
      <c r="B156">
        <v>0.9205</v>
      </c>
      <c r="C156">
        <v>-0.498311072587967</v>
      </c>
      <c r="D156" s="4">
        <v>-1.3840542124e-5</v>
      </c>
      <c r="E156">
        <v>0.7975</v>
      </c>
      <c r="F156">
        <v>0.9205</v>
      </c>
    </row>
    <row r="157" spans="1:6">
      <c r="A157" t="s">
        <v>63</v>
      </c>
      <c r="B157">
        <v>0.9255</v>
      </c>
      <c r="C157">
        <v>-0.498275876045227</v>
      </c>
      <c r="D157" s="4">
        <v>-8.3554441517e-5</v>
      </c>
      <c r="E157">
        <v>0.8025</v>
      </c>
      <c r="F157">
        <v>0.9255</v>
      </c>
    </row>
    <row r="158" spans="1:6">
      <c r="A158" t="s">
        <v>63</v>
      </c>
      <c r="B158">
        <v>0.9305</v>
      </c>
      <c r="C158">
        <v>-0.498416364192963</v>
      </c>
      <c r="D158">
        <v>-0.000107118379674</v>
      </c>
      <c r="E158">
        <v>0.8075</v>
      </c>
      <c r="F158">
        <v>0.9305</v>
      </c>
    </row>
    <row r="159" spans="1:6">
      <c r="A159" t="s">
        <v>63</v>
      </c>
      <c r="B159">
        <v>0.9355</v>
      </c>
      <c r="C159">
        <v>-0.498446136713028</v>
      </c>
      <c r="D159">
        <v>-0.000114279857371</v>
      </c>
      <c r="E159">
        <v>0.8125</v>
      </c>
      <c r="F159">
        <v>0.9355</v>
      </c>
    </row>
    <row r="160" spans="1:6">
      <c r="A160" t="s">
        <v>63</v>
      </c>
      <c r="B160">
        <v>0.9405</v>
      </c>
      <c r="C160">
        <v>-0.498378306627274</v>
      </c>
      <c r="D160">
        <v>-0.000117337411211</v>
      </c>
      <c r="E160">
        <v>0.8175</v>
      </c>
      <c r="F160">
        <v>0.9405</v>
      </c>
    </row>
    <row r="161" spans="1:6">
      <c r="A161" t="s">
        <v>63</v>
      </c>
      <c r="B161">
        <v>0.9455</v>
      </c>
      <c r="C161">
        <v>-0.498209893703461</v>
      </c>
      <c r="D161">
        <v>-0.000119180280308</v>
      </c>
      <c r="E161">
        <v>0.8225</v>
      </c>
      <c r="F161">
        <v>0.9455</v>
      </c>
    </row>
    <row r="162" spans="1:6">
      <c r="A162" t="s">
        <v>63</v>
      </c>
      <c r="B162">
        <v>0.9505</v>
      </c>
      <c r="C162">
        <v>-0.498461991548538</v>
      </c>
      <c r="D162">
        <v>-0.000120495373267</v>
      </c>
      <c r="E162">
        <v>0.8275</v>
      </c>
      <c r="F162">
        <v>0.9505</v>
      </c>
    </row>
    <row r="163" spans="1:6">
      <c r="A163" t="s">
        <v>63</v>
      </c>
      <c r="B163">
        <v>0.9555</v>
      </c>
      <c r="C163">
        <v>-0.498325884342194</v>
      </c>
      <c r="D163">
        <v>-0.000121577446407</v>
      </c>
      <c r="E163">
        <v>0.8325</v>
      </c>
      <c r="F163">
        <v>0.9555</v>
      </c>
    </row>
    <row r="164" spans="1:6">
      <c r="A164" t="s">
        <v>63</v>
      </c>
      <c r="B164">
        <v>0.9605</v>
      </c>
      <c r="C164">
        <v>-0.498342573642731</v>
      </c>
      <c r="D164">
        <v>-0.000121741475596</v>
      </c>
      <c r="E164">
        <v>0.8375</v>
      </c>
      <c r="F164">
        <v>0.9605</v>
      </c>
    </row>
    <row r="165" spans="1:6">
      <c r="A165" t="s">
        <v>63</v>
      </c>
      <c r="B165">
        <v>0.9655</v>
      </c>
      <c r="C165">
        <v>-0.498466014862061</v>
      </c>
      <c r="D165">
        <v>-0.00012190612324</v>
      </c>
      <c r="E165">
        <v>0.8425</v>
      </c>
      <c r="F165">
        <v>0.9655</v>
      </c>
    </row>
    <row r="166" spans="1:6">
      <c r="A166" t="s">
        <v>63</v>
      </c>
      <c r="B166">
        <v>0.9705</v>
      </c>
      <c r="C166">
        <v>-0.498466342687607</v>
      </c>
      <c r="D166">
        <v>-0.000122014957014</v>
      </c>
      <c r="E166">
        <v>0.8475</v>
      </c>
      <c r="F166">
        <v>0.9705</v>
      </c>
    </row>
    <row r="167" spans="1:6">
      <c r="A167" t="s">
        <v>63</v>
      </c>
      <c r="B167">
        <v>0.9755</v>
      </c>
      <c r="C167">
        <v>-0.498395442962646</v>
      </c>
      <c r="D167">
        <v>-0.0001223415602</v>
      </c>
      <c r="E167">
        <v>0.8525</v>
      </c>
      <c r="F167">
        <v>0.9755</v>
      </c>
    </row>
    <row r="168" spans="1:6">
      <c r="A168" t="s">
        <v>63</v>
      </c>
      <c r="B168">
        <v>0.9805</v>
      </c>
      <c r="C168">
        <v>-0.49846225976944</v>
      </c>
      <c r="D168">
        <v>-0.000122154902783</v>
      </c>
      <c r="E168">
        <v>0.8575</v>
      </c>
      <c r="F168">
        <v>0.9805</v>
      </c>
    </row>
    <row r="169" spans="1:6">
      <c r="A169" t="s">
        <v>63</v>
      </c>
      <c r="B169">
        <v>0.9855</v>
      </c>
      <c r="C169">
        <v>-0.498407691717148</v>
      </c>
      <c r="D169">
        <v>-0.000121742428746</v>
      </c>
      <c r="E169">
        <v>0.8625</v>
      </c>
      <c r="F169">
        <v>0.9855</v>
      </c>
    </row>
    <row r="170" spans="1:6">
      <c r="A170" t="s">
        <v>63</v>
      </c>
      <c r="B170">
        <v>0.9905</v>
      </c>
      <c r="C170">
        <v>-0.498388856649399</v>
      </c>
      <c r="D170">
        <v>-0.000121727578517</v>
      </c>
      <c r="E170">
        <v>0.8675</v>
      </c>
      <c r="F170">
        <v>0.9905</v>
      </c>
    </row>
    <row r="171" spans="1:6">
      <c r="A171" t="s">
        <v>63</v>
      </c>
      <c r="B171">
        <v>0.9955</v>
      </c>
      <c r="C171">
        <v>-0.49825057387352</v>
      </c>
      <c r="D171">
        <v>-0.000121565710288</v>
      </c>
      <c r="E171">
        <v>0.8725</v>
      </c>
      <c r="F171">
        <v>0.9955</v>
      </c>
    </row>
    <row r="172" spans="1:6">
      <c r="A172" t="s">
        <v>63</v>
      </c>
      <c r="B172">
        <v>1.0005</v>
      </c>
      <c r="C172">
        <v>-0.498321712017059</v>
      </c>
      <c r="D172">
        <v>-0.000121267541545</v>
      </c>
      <c r="E172">
        <v>0.8775</v>
      </c>
      <c r="F172">
        <v>1.0005</v>
      </c>
    </row>
    <row r="173" spans="1:6">
      <c r="A173" t="s">
        <v>63</v>
      </c>
      <c r="B173">
        <v>1.0055</v>
      </c>
      <c r="C173">
        <v>-0.498339295387268</v>
      </c>
      <c r="D173">
        <v>-0.000121061850223</v>
      </c>
      <c r="E173">
        <v>0.8825</v>
      </c>
      <c r="F173">
        <v>1.0055</v>
      </c>
    </row>
    <row r="174" spans="1:6">
      <c r="A174" t="s">
        <v>63</v>
      </c>
      <c r="B174">
        <v>1.0105</v>
      </c>
      <c r="C174">
        <v>-0.498250335454941</v>
      </c>
      <c r="D174">
        <v>-0.000121159595437</v>
      </c>
      <c r="E174">
        <v>0.8875</v>
      </c>
      <c r="F174">
        <v>1.0105</v>
      </c>
    </row>
    <row r="175" spans="1:6">
      <c r="A175" t="s">
        <v>63</v>
      </c>
      <c r="B175">
        <v>1.0865</v>
      </c>
      <c r="C175">
        <v>0.001313063083217</v>
      </c>
      <c r="D175">
        <v>-0.000546617084183</v>
      </c>
      <c r="E175">
        <v>0.9225</v>
      </c>
      <c r="F175">
        <v>1.0865</v>
      </c>
    </row>
    <row r="176" spans="1:6">
      <c r="A176" t="s">
        <v>63</v>
      </c>
      <c r="B176">
        <v>1.0915</v>
      </c>
      <c r="C176">
        <v>0.001273308647797</v>
      </c>
      <c r="D176">
        <v>-0.000546554918401</v>
      </c>
      <c r="E176">
        <v>0.9275</v>
      </c>
      <c r="F176">
        <v>1.0915</v>
      </c>
    </row>
    <row r="177" spans="1:6">
      <c r="A177" t="s">
        <v>63</v>
      </c>
      <c r="B177">
        <v>1.0965</v>
      </c>
      <c r="C177">
        <v>0.001247137668543</v>
      </c>
      <c r="D177">
        <v>-0.000546683266293</v>
      </c>
      <c r="E177">
        <v>0.9325</v>
      </c>
      <c r="F177">
        <v>1.0965</v>
      </c>
    </row>
    <row r="178" spans="1:6">
      <c r="A178" t="s">
        <v>63</v>
      </c>
      <c r="B178">
        <v>1.1015</v>
      </c>
      <c r="C178">
        <v>0.001305514830165</v>
      </c>
      <c r="D178">
        <v>-0.000546612602193</v>
      </c>
      <c r="E178">
        <v>0.9375</v>
      </c>
      <c r="F178">
        <v>1.1015</v>
      </c>
    </row>
    <row r="179" spans="1:6">
      <c r="A179" t="s">
        <v>63</v>
      </c>
      <c r="B179">
        <v>1.1065</v>
      </c>
      <c r="C179">
        <v>0.001236387179233</v>
      </c>
      <c r="D179">
        <v>-0.000546248687897</v>
      </c>
      <c r="E179">
        <v>0.9425</v>
      </c>
      <c r="F179">
        <v>1.1065</v>
      </c>
    </row>
    <row r="180" spans="1:6">
      <c r="A180" t="s">
        <v>63</v>
      </c>
      <c r="B180">
        <v>1.1115</v>
      </c>
      <c r="C180">
        <v>0.001209437148646</v>
      </c>
      <c r="D180">
        <v>-0.000546852592379</v>
      </c>
      <c r="E180">
        <v>0.9475</v>
      </c>
      <c r="F180">
        <v>1.1115</v>
      </c>
    </row>
    <row r="181" spans="1:6">
      <c r="A181" t="s">
        <v>63</v>
      </c>
      <c r="B181">
        <v>1.1165</v>
      </c>
      <c r="C181">
        <v>0.001242408412509</v>
      </c>
      <c r="D181">
        <v>-0.00054749607807</v>
      </c>
      <c r="E181">
        <v>0.9525</v>
      </c>
      <c r="F181">
        <v>1.1165</v>
      </c>
    </row>
    <row r="182" spans="1:6">
      <c r="A182" t="s">
        <v>63</v>
      </c>
      <c r="B182">
        <v>1.1215</v>
      </c>
      <c r="C182">
        <v>0.001388076576404</v>
      </c>
      <c r="D182">
        <v>-0.000512858678121</v>
      </c>
      <c r="E182">
        <v>0.9575</v>
      </c>
      <c r="F182">
        <v>1.1215</v>
      </c>
    </row>
    <row r="183" spans="1:6">
      <c r="A183" t="s">
        <v>63</v>
      </c>
      <c r="B183">
        <v>1.1265</v>
      </c>
      <c r="C183">
        <v>0.001270929235034</v>
      </c>
      <c r="D183">
        <v>-0.000343923486071</v>
      </c>
      <c r="E183">
        <v>0.9625</v>
      </c>
      <c r="F183">
        <v>1.1265</v>
      </c>
    </row>
    <row r="184" spans="1:6">
      <c r="A184" t="s">
        <v>63</v>
      </c>
      <c r="B184">
        <v>1.1315</v>
      </c>
      <c r="C184">
        <v>0.001282916520722</v>
      </c>
      <c r="D184">
        <v>-0.00012246472761</v>
      </c>
      <c r="E184">
        <v>0.9675</v>
      </c>
      <c r="F184">
        <v>1.1315</v>
      </c>
    </row>
    <row r="185" spans="1:6">
      <c r="A185" t="s">
        <v>63</v>
      </c>
      <c r="B185">
        <v>1.1365</v>
      </c>
      <c r="C185">
        <v>0.001337385736406</v>
      </c>
      <c r="D185" s="4">
        <v>-5.218081697e-6</v>
      </c>
      <c r="E185">
        <v>0.9725</v>
      </c>
      <c r="F185">
        <v>1.1365</v>
      </c>
    </row>
    <row r="186" spans="1:6">
      <c r="A186" t="s">
        <v>63</v>
      </c>
      <c r="B186">
        <v>1.1415</v>
      </c>
      <c r="C186">
        <v>0.001344619900919</v>
      </c>
      <c r="D186" s="4">
        <v>-4.711568181e-6</v>
      </c>
      <c r="E186">
        <v>0.9775</v>
      </c>
      <c r="F186">
        <v>1.1415</v>
      </c>
    </row>
    <row r="187" spans="1:6">
      <c r="A187" t="s">
        <v>63</v>
      </c>
      <c r="B187">
        <v>1.1465</v>
      </c>
      <c r="C187">
        <v>0.001397790154442</v>
      </c>
      <c r="D187" s="4">
        <v>-4.74343733e-6</v>
      </c>
      <c r="E187">
        <v>0.9825</v>
      </c>
      <c r="F187">
        <v>1.1465</v>
      </c>
    </row>
    <row r="188" spans="1:6">
      <c r="A188" t="s">
        <v>63</v>
      </c>
      <c r="B188">
        <v>1.1515</v>
      </c>
      <c r="C188">
        <v>0.001314157736488</v>
      </c>
      <c r="D188" s="4">
        <v>-2.8756690881e-5</v>
      </c>
      <c r="E188">
        <v>0.9875</v>
      </c>
      <c r="F188">
        <v>1.1515</v>
      </c>
    </row>
    <row r="189" spans="1:6">
      <c r="A189" t="s">
        <v>63</v>
      </c>
      <c r="B189">
        <v>1.1565</v>
      </c>
      <c r="C189">
        <v>0.001499890349805</v>
      </c>
      <c r="D189">
        <v>-0.000102094913018</v>
      </c>
      <c r="E189">
        <v>0.9925</v>
      </c>
      <c r="F189">
        <v>1.1565</v>
      </c>
    </row>
    <row r="190" spans="1:6">
      <c r="A190" t="s">
        <v>63</v>
      </c>
      <c r="B190">
        <v>1.1615</v>
      </c>
      <c r="C190">
        <v>0.001375600462779</v>
      </c>
      <c r="D190">
        <v>-0.000120514414448</v>
      </c>
      <c r="E190">
        <v>0.9975</v>
      </c>
      <c r="F190">
        <v>1.1615</v>
      </c>
    </row>
    <row r="191" spans="1:6">
      <c r="A191" t="s">
        <v>63</v>
      </c>
      <c r="B191">
        <v>1.1665</v>
      </c>
      <c r="C191">
        <v>0.001397560583428</v>
      </c>
      <c r="D191">
        <v>-0.000126845334307</v>
      </c>
      <c r="E191">
        <v>1.0025</v>
      </c>
      <c r="F191">
        <v>1.1665</v>
      </c>
    </row>
    <row r="192" spans="1:6">
      <c r="A192" t="s">
        <v>63</v>
      </c>
      <c r="B192">
        <v>1.1715</v>
      </c>
      <c r="C192">
        <v>0.001348646124825</v>
      </c>
      <c r="D192">
        <v>-0.000130215936224</v>
      </c>
      <c r="E192">
        <v>1.0075</v>
      </c>
      <c r="F192">
        <v>1.1715</v>
      </c>
    </row>
    <row r="193" spans="1:6">
      <c r="A193" t="s">
        <v>63</v>
      </c>
      <c r="B193">
        <v>1.1765</v>
      </c>
      <c r="C193">
        <v>0.001245454186574</v>
      </c>
      <c r="D193">
        <v>-0.000132162924274</v>
      </c>
      <c r="E193">
        <v>1.0125</v>
      </c>
      <c r="F193">
        <v>1.1765</v>
      </c>
    </row>
    <row r="194" spans="1:6">
      <c r="A194" t="s">
        <v>63</v>
      </c>
      <c r="B194">
        <v>1.1815</v>
      </c>
      <c r="C194">
        <v>-0.048755299299955</v>
      </c>
      <c r="D194">
        <v>-0.000132834815304</v>
      </c>
      <c r="E194">
        <v>1.0175</v>
      </c>
      <c r="F194">
        <v>1.1815</v>
      </c>
    </row>
    <row r="195" spans="1:6">
      <c r="A195" t="s">
        <v>63</v>
      </c>
      <c r="B195">
        <v>1.1865</v>
      </c>
      <c r="C195">
        <v>-0.49857896566391</v>
      </c>
      <c r="D195">
        <v>-0.00013329279318</v>
      </c>
      <c r="E195">
        <v>1.0225</v>
      </c>
      <c r="F195">
        <v>1.1865</v>
      </c>
    </row>
    <row r="196" spans="1:6">
      <c r="A196" t="s">
        <v>63</v>
      </c>
      <c r="B196">
        <v>1.1915</v>
      </c>
      <c r="C196">
        <v>-0.498544186353683</v>
      </c>
      <c r="D196">
        <v>-0.000134141009767</v>
      </c>
      <c r="E196">
        <v>1.0275</v>
      </c>
      <c r="F196">
        <v>1.1915</v>
      </c>
    </row>
    <row r="197" spans="1:6">
      <c r="A197" t="s">
        <v>63</v>
      </c>
      <c r="B197">
        <v>1.1965</v>
      </c>
      <c r="C197">
        <v>-0.498515993356705</v>
      </c>
      <c r="D197">
        <v>-0.000134347152198</v>
      </c>
      <c r="E197">
        <v>1.0325</v>
      </c>
      <c r="F197">
        <v>1.1965</v>
      </c>
    </row>
    <row r="198" spans="1:6">
      <c r="A198" t="s">
        <v>63</v>
      </c>
      <c r="B198">
        <v>1.2015</v>
      </c>
      <c r="C198">
        <v>-0.498493254184723</v>
      </c>
      <c r="D198">
        <v>-0.000134297835757</v>
      </c>
      <c r="E198">
        <v>1.0375</v>
      </c>
      <c r="F198">
        <v>1.2015</v>
      </c>
    </row>
    <row r="199" spans="1:6">
      <c r="A199" t="s">
        <v>63</v>
      </c>
      <c r="B199">
        <v>1.2065</v>
      </c>
      <c r="C199">
        <v>-0.498571246862411</v>
      </c>
      <c r="D199">
        <v>-0.000134226123919</v>
      </c>
      <c r="E199">
        <v>1.0425</v>
      </c>
      <c r="F199">
        <v>1.2065</v>
      </c>
    </row>
    <row r="200" spans="1:6">
      <c r="A200" t="s">
        <v>63</v>
      </c>
      <c r="B200">
        <v>1.2115</v>
      </c>
      <c r="C200">
        <v>-0.498674660921097</v>
      </c>
      <c r="D200">
        <v>-0.000134486675961</v>
      </c>
      <c r="E200">
        <v>1.0475</v>
      </c>
      <c r="F200">
        <v>1.2115</v>
      </c>
    </row>
    <row r="201" spans="1:6">
      <c r="A201" t="s">
        <v>63</v>
      </c>
      <c r="B201">
        <v>1.2165</v>
      </c>
      <c r="C201">
        <v>-0.498651325702667</v>
      </c>
      <c r="D201">
        <v>-0.0001346146164</v>
      </c>
      <c r="E201">
        <v>1.0525</v>
      </c>
      <c r="F201">
        <v>1.2165</v>
      </c>
    </row>
    <row r="202" spans="1:6">
      <c r="A202" t="s">
        <v>63</v>
      </c>
      <c r="B202">
        <v>1.2215</v>
      </c>
      <c r="C202">
        <v>-0.498653084039688</v>
      </c>
      <c r="D202">
        <v>-0.000134143192554</v>
      </c>
      <c r="E202">
        <v>1.0575</v>
      </c>
      <c r="F202">
        <v>1.2215</v>
      </c>
    </row>
    <row r="203" spans="1:6">
      <c r="A203" t="s">
        <v>63</v>
      </c>
      <c r="B203">
        <v>1.2265</v>
      </c>
      <c r="C203">
        <v>-0.498729079961777</v>
      </c>
      <c r="D203">
        <v>-0.000134109664941</v>
      </c>
      <c r="E203">
        <v>1.0625</v>
      </c>
      <c r="F203">
        <v>1.2265</v>
      </c>
    </row>
    <row r="204" spans="1:6">
      <c r="A204" t="s">
        <v>63</v>
      </c>
      <c r="B204">
        <v>1.2315</v>
      </c>
      <c r="C204">
        <v>-0.498506784439087</v>
      </c>
      <c r="D204">
        <v>-0.000134281130158</v>
      </c>
      <c r="E204">
        <v>1.0675</v>
      </c>
      <c r="F204">
        <v>1.2315</v>
      </c>
    </row>
    <row r="205" spans="1:6">
      <c r="A205" t="s">
        <v>63</v>
      </c>
      <c r="B205">
        <v>1.2365</v>
      </c>
      <c r="C205">
        <v>-0.498818248510361</v>
      </c>
      <c r="D205">
        <v>-0.000134166548378</v>
      </c>
      <c r="E205">
        <v>1.0725</v>
      </c>
      <c r="F205">
        <v>1.2365</v>
      </c>
    </row>
    <row r="206" spans="1:6">
      <c r="A206" t="s">
        <v>63</v>
      </c>
      <c r="B206">
        <v>1.2415</v>
      </c>
      <c r="C206">
        <v>-0.498475223779678</v>
      </c>
      <c r="D206">
        <v>-0.000134163710754</v>
      </c>
      <c r="E206">
        <v>1.0775</v>
      </c>
      <c r="F206">
        <v>1.2415</v>
      </c>
    </row>
    <row r="207" spans="1:6">
      <c r="A207" t="s">
        <v>63</v>
      </c>
      <c r="B207">
        <v>1.2465</v>
      </c>
      <c r="C207">
        <v>-0.498445838689804</v>
      </c>
      <c r="D207">
        <v>-0.000134004440042</v>
      </c>
      <c r="E207">
        <v>1.0825</v>
      </c>
      <c r="F207">
        <v>1.2465</v>
      </c>
    </row>
    <row r="208" spans="1:6">
      <c r="A208" t="s">
        <v>63</v>
      </c>
      <c r="B208">
        <v>1.2515</v>
      </c>
      <c r="C208">
        <v>-0.498383343219757</v>
      </c>
      <c r="D208">
        <v>-0.000407166546211</v>
      </c>
      <c r="E208">
        <v>1.0875</v>
      </c>
      <c r="F208">
        <v>1.2515</v>
      </c>
    </row>
    <row r="209" spans="1:6">
      <c r="A209" t="s">
        <v>63</v>
      </c>
      <c r="B209">
        <v>1.2565</v>
      </c>
      <c r="C209">
        <v>-0.498588472604752</v>
      </c>
      <c r="D209">
        <v>-0.000548256735783</v>
      </c>
      <c r="E209">
        <v>1.0925</v>
      </c>
      <c r="F209">
        <v>1.2565</v>
      </c>
    </row>
    <row r="210" spans="1:6">
      <c r="A210" t="s">
        <v>63</v>
      </c>
      <c r="B210">
        <v>1.2615</v>
      </c>
      <c r="C210">
        <v>-0.498620986938477</v>
      </c>
      <c r="D210">
        <v>-0.000564319372643</v>
      </c>
      <c r="E210">
        <v>1.0975</v>
      </c>
      <c r="F210">
        <v>1.2615</v>
      </c>
    </row>
    <row r="211" spans="1:6">
      <c r="A211" t="s">
        <v>63</v>
      </c>
      <c r="B211">
        <v>1.2665</v>
      </c>
      <c r="C211">
        <v>-0.498687624931335</v>
      </c>
      <c r="D211">
        <v>-0.000569563708268</v>
      </c>
      <c r="E211">
        <v>1.1025</v>
      </c>
      <c r="F211">
        <v>1.2665</v>
      </c>
    </row>
    <row r="212" spans="1:6">
      <c r="A212" t="s">
        <v>63</v>
      </c>
      <c r="B212">
        <v>1.2715</v>
      </c>
      <c r="C212">
        <v>-0.498690575361252</v>
      </c>
      <c r="D212">
        <v>-0.000572653254494</v>
      </c>
      <c r="E212">
        <v>1.1075</v>
      </c>
      <c r="F212">
        <v>1.2715</v>
      </c>
    </row>
    <row r="213" spans="1:6">
      <c r="A213" t="s">
        <v>63</v>
      </c>
      <c r="B213">
        <v>1.2765</v>
      </c>
      <c r="C213">
        <v>-0.498650997877121</v>
      </c>
      <c r="D213">
        <v>-0.000574084115215</v>
      </c>
      <c r="E213">
        <v>1.1125</v>
      </c>
      <c r="F213">
        <v>1.2765</v>
      </c>
    </row>
    <row r="214" spans="1:6">
      <c r="A214" t="s">
        <v>63</v>
      </c>
      <c r="B214">
        <v>1.2815</v>
      </c>
      <c r="C214">
        <v>-0.498673886060715</v>
      </c>
      <c r="D214">
        <v>-0.000574723875616</v>
      </c>
      <c r="E214">
        <v>1.1175</v>
      </c>
      <c r="F214">
        <v>1.2815</v>
      </c>
    </row>
    <row r="215" spans="1:6">
      <c r="A215" t="s">
        <v>63</v>
      </c>
      <c r="B215">
        <v>1.3575</v>
      </c>
      <c r="C215">
        <v>0.001245831721462</v>
      </c>
      <c r="D215">
        <v>-0.000327194051351</v>
      </c>
      <c r="E215">
        <v>1.1525</v>
      </c>
      <c r="F215">
        <v>1.3575</v>
      </c>
    </row>
    <row r="216" spans="1:6">
      <c r="A216" t="s">
        <v>63</v>
      </c>
      <c r="B216">
        <v>1.3625</v>
      </c>
      <c r="C216">
        <v>0.001168929040432</v>
      </c>
      <c r="D216" s="4">
        <v>-8.4700732259e-5</v>
      </c>
      <c r="E216">
        <v>1.1575</v>
      </c>
      <c r="F216">
        <v>1.3625</v>
      </c>
    </row>
    <row r="217" spans="1:6">
      <c r="A217" t="s">
        <v>63</v>
      </c>
      <c r="B217">
        <v>1.3675</v>
      </c>
      <c r="C217">
        <v>0.001090896432288</v>
      </c>
      <c r="D217" s="4">
        <v>-4.633744993e-6</v>
      </c>
      <c r="E217">
        <v>1.1625</v>
      </c>
      <c r="F217">
        <v>1.3675</v>
      </c>
    </row>
    <row r="218" spans="1:6">
      <c r="A218" t="s">
        <v>63</v>
      </c>
      <c r="B218">
        <v>1.3725</v>
      </c>
      <c r="C218">
        <v>0.001002823584713</v>
      </c>
      <c r="D218" s="4">
        <v>-4.210298357e-6</v>
      </c>
      <c r="E218">
        <v>1.1675</v>
      </c>
      <c r="F218">
        <v>1.3725</v>
      </c>
    </row>
    <row r="219" spans="1:6">
      <c r="A219" t="s">
        <v>63</v>
      </c>
      <c r="B219">
        <v>1.3775</v>
      </c>
      <c r="C219">
        <v>0.001150969881564</v>
      </c>
      <c r="D219" s="4">
        <v>-4.361811534e-6</v>
      </c>
      <c r="E219">
        <v>1.1725</v>
      </c>
      <c r="F219">
        <v>1.3775</v>
      </c>
    </row>
    <row r="220" spans="1:6">
      <c r="A220" t="s">
        <v>63</v>
      </c>
      <c r="B220">
        <v>1.3825</v>
      </c>
      <c r="C220">
        <v>0.001208758098073</v>
      </c>
      <c r="D220" s="4">
        <v>-5.0806163927e-5</v>
      </c>
      <c r="E220">
        <v>1.1775</v>
      </c>
      <c r="F220">
        <v>1.3825</v>
      </c>
    </row>
    <row r="221" spans="1:6">
      <c r="A221" t="s">
        <v>63</v>
      </c>
      <c r="B221">
        <v>1.3875</v>
      </c>
      <c r="C221">
        <v>0.001254967646673</v>
      </c>
      <c r="D221">
        <v>-0.000119259610074</v>
      </c>
      <c r="E221">
        <v>1.1825</v>
      </c>
      <c r="F221">
        <v>1.3875</v>
      </c>
    </row>
    <row r="222" spans="1:6">
      <c r="A222" t="s">
        <v>63</v>
      </c>
      <c r="B222">
        <v>1.3925</v>
      </c>
      <c r="C222">
        <v>0.001541004283354</v>
      </c>
      <c r="D222">
        <v>-0.000133901354275</v>
      </c>
      <c r="E222">
        <v>1.1875</v>
      </c>
      <c r="F222">
        <v>1.3925</v>
      </c>
    </row>
    <row r="223" spans="1:6">
      <c r="A223" t="s">
        <v>63</v>
      </c>
      <c r="B223">
        <v>1.3975</v>
      </c>
      <c r="C223">
        <v>0.001661784946918</v>
      </c>
      <c r="D223">
        <v>-0.000139953364851</v>
      </c>
      <c r="E223">
        <v>1.1925</v>
      </c>
      <c r="F223">
        <v>1.3975</v>
      </c>
    </row>
    <row r="224" spans="1:6">
      <c r="A224" t="s">
        <v>63</v>
      </c>
      <c r="B224">
        <v>1.4025</v>
      </c>
      <c r="C224">
        <v>0.001609317609109</v>
      </c>
      <c r="D224">
        <v>-0.000142650475027</v>
      </c>
      <c r="E224">
        <v>1.1975</v>
      </c>
      <c r="F224">
        <v>1.4025</v>
      </c>
    </row>
    <row r="225" spans="1:6">
      <c r="A225" t="s">
        <v>63</v>
      </c>
      <c r="B225">
        <v>1.4075</v>
      </c>
      <c r="C225">
        <v>0.001457666279748</v>
      </c>
      <c r="D225">
        <v>-0.000144248726428</v>
      </c>
      <c r="E225">
        <v>1.2025</v>
      </c>
      <c r="F225">
        <v>1.4075</v>
      </c>
    </row>
    <row r="226" spans="1:6">
      <c r="A226" t="s">
        <v>63</v>
      </c>
      <c r="B226">
        <v>1.4125</v>
      </c>
      <c r="C226">
        <v>0.001350238104351</v>
      </c>
      <c r="D226">
        <v>-0.000145557598444</v>
      </c>
      <c r="E226">
        <v>1.2075</v>
      </c>
      <c r="F226">
        <v>1.4125</v>
      </c>
    </row>
    <row r="227" spans="1:6">
      <c r="A227" t="s">
        <v>63</v>
      </c>
      <c r="B227">
        <v>1.4175</v>
      </c>
      <c r="C227">
        <v>0.001300846110098</v>
      </c>
      <c r="D227">
        <v>-0.000145902784425</v>
      </c>
      <c r="E227">
        <v>1.2125</v>
      </c>
      <c r="F227">
        <v>1.4175</v>
      </c>
    </row>
    <row r="228" spans="1:6">
      <c r="A228" t="s">
        <v>63</v>
      </c>
      <c r="B228">
        <v>1.4225</v>
      </c>
      <c r="C228">
        <v>0.001608530175872</v>
      </c>
      <c r="D228">
        <v>-0.000145801808685</v>
      </c>
      <c r="E228">
        <v>1.2175</v>
      </c>
      <c r="F228">
        <v>1.4225</v>
      </c>
    </row>
    <row r="229" spans="1:6">
      <c r="A229" t="s">
        <v>63</v>
      </c>
      <c r="B229">
        <v>1.4275</v>
      </c>
      <c r="C229">
        <v>0.001432253280655</v>
      </c>
      <c r="D229">
        <v>-0.000145801575854</v>
      </c>
      <c r="E229">
        <v>1.2225</v>
      </c>
      <c r="F229">
        <v>1.4275</v>
      </c>
    </row>
    <row r="230" spans="1:6">
      <c r="A230" t="s">
        <v>63</v>
      </c>
      <c r="B230">
        <v>1.4325</v>
      </c>
      <c r="C230">
        <v>0.001371137332171</v>
      </c>
      <c r="D230">
        <v>-0.000146239923197</v>
      </c>
      <c r="E230">
        <v>1.2275</v>
      </c>
      <c r="F230">
        <v>1.4325</v>
      </c>
    </row>
    <row r="231" spans="1:6">
      <c r="A231" t="s">
        <v>63</v>
      </c>
      <c r="B231">
        <v>1.4375</v>
      </c>
      <c r="C231">
        <v>0.001482320018113</v>
      </c>
      <c r="D231">
        <v>-0.000146151636727</v>
      </c>
      <c r="E231">
        <v>1.2325</v>
      </c>
      <c r="F231">
        <v>1.4375</v>
      </c>
    </row>
    <row r="232" spans="1:6">
      <c r="A232" t="s">
        <v>63</v>
      </c>
      <c r="B232">
        <v>1.4425</v>
      </c>
      <c r="C232">
        <v>0.00108243257273</v>
      </c>
      <c r="D232">
        <v>-0.000146048841998</v>
      </c>
      <c r="E232">
        <v>1.2375</v>
      </c>
      <c r="F232">
        <v>1.4425</v>
      </c>
    </row>
    <row r="233" spans="1:6">
      <c r="A233" t="s">
        <v>63</v>
      </c>
      <c r="B233">
        <v>1.4475</v>
      </c>
      <c r="C233">
        <v>0.001219950965606</v>
      </c>
      <c r="D233">
        <v>-0.000145963742398</v>
      </c>
      <c r="E233">
        <v>1.2425</v>
      </c>
      <c r="F233">
        <v>1.4475</v>
      </c>
    </row>
    <row r="234" spans="1:6">
      <c r="A234" t="s">
        <v>63</v>
      </c>
      <c r="B234">
        <v>1.4525</v>
      </c>
      <c r="C234">
        <v>-0.048771824687719</v>
      </c>
      <c r="D234">
        <v>-0.00014584622113</v>
      </c>
      <c r="E234">
        <v>1.2475</v>
      </c>
      <c r="F234">
        <v>1.4525</v>
      </c>
    </row>
    <row r="235" spans="1:6">
      <c r="A235" t="s">
        <v>63</v>
      </c>
      <c r="B235">
        <v>1.4575</v>
      </c>
      <c r="C235">
        <v>-0.498459428548813</v>
      </c>
      <c r="D235">
        <v>-0.000146002857946</v>
      </c>
      <c r="E235">
        <v>1.2525</v>
      </c>
      <c r="F235">
        <v>1.4575</v>
      </c>
    </row>
    <row r="236" spans="1:6">
      <c r="A236" t="s">
        <v>63</v>
      </c>
      <c r="B236">
        <v>1.4625</v>
      </c>
      <c r="C236">
        <v>-0.498332172632217</v>
      </c>
      <c r="D236">
        <v>-0.000145859026816</v>
      </c>
      <c r="E236">
        <v>1.2575</v>
      </c>
      <c r="F236">
        <v>1.4625</v>
      </c>
    </row>
    <row r="237" spans="1:6">
      <c r="A237" t="s">
        <v>63</v>
      </c>
      <c r="B237">
        <v>1.4675</v>
      </c>
      <c r="C237">
        <v>-0.498386830091476</v>
      </c>
      <c r="D237">
        <v>-0.000145861267811</v>
      </c>
      <c r="E237">
        <v>1.2625</v>
      </c>
      <c r="F237">
        <v>1.4675</v>
      </c>
    </row>
    <row r="238" spans="1:6">
      <c r="A238" t="s">
        <v>63</v>
      </c>
      <c r="B238">
        <v>1.4725</v>
      </c>
      <c r="C238">
        <v>-0.498322576284409</v>
      </c>
      <c r="D238">
        <v>-0.00014607864432</v>
      </c>
      <c r="E238">
        <v>1.2675</v>
      </c>
      <c r="F238">
        <v>1.4725</v>
      </c>
    </row>
    <row r="239" spans="1:6">
      <c r="A239" t="s">
        <v>63</v>
      </c>
      <c r="B239">
        <v>1.4775</v>
      </c>
      <c r="C239">
        <v>-0.498443990945816</v>
      </c>
      <c r="D239">
        <v>-0.00015629309928</v>
      </c>
      <c r="E239">
        <v>1.2725</v>
      </c>
      <c r="F239">
        <v>1.4775</v>
      </c>
    </row>
    <row r="240" spans="1:6">
      <c r="A240" t="s">
        <v>63</v>
      </c>
      <c r="B240">
        <v>1.4825</v>
      </c>
      <c r="C240">
        <v>-0.498374253511429</v>
      </c>
      <c r="D240">
        <v>-0.00050012714928</v>
      </c>
      <c r="E240">
        <v>1.2775</v>
      </c>
      <c r="F240">
        <v>1.4825</v>
      </c>
    </row>
    <row r="241" spans="1:6">
      <c r="A241" t="s">
        <v>63</v>
      </c>
      <c r="B241">
        <v>1.4875</v>
      </c>
      <c r="C241">
        <v>-0.498323768377304</v>
      </c>
      <c r="D241">
        <v>-0.000577162601985</v>
      </c>
      <c r="E241">
        <v>1.2825</v>
      </c>
      <c r="F241">
        <v>1.4875</v>
      </c>
    </row>
    <row r="242" spans="1:6">
      <c r="A242" t="s">
        <v>63</v>
      </c>
      <c r="B242">
        <v>1.4925</v>
      </c>
      <c r="C242">
        <v>-0.498444408178329</v>
      </c>
      <c r="D242">
        <v>-0.000589351751842</v>
      </c>
      <c r="E242">
        <v>1.2875</v>
      </c>
      <c r="F242">
        <v>1.4925</v>
      </c>
    </row>
    <row r="243" spans="1:6">
      <c r="A243" t="s">
        <v>63</v>
      </c>
      <c r="B243">
        <v>1.4975</v>
      </c>
      <c r="C243">
        <v>-0.498326271772385</v>
      </c>
      <c r="D243">
        <v>-0.000592996191699</v>
      </c>
      <c r="E243">
        <v>1.2925</v>
      </c>
      <c r="F243">
        <v>1.4975</v>
      </c>
    </row>
    <row r="244" spans="1:6">
      <c r="A244" t="s">
        <v>63</v>
      </c>
      <c r="B244">
        <v>1.5025</v>
      </c>
      <c r="C244">
        <v>-0.498532950878143</v>
      </c>
      <c r="D244">
        <v>-0.000594932062086</v>
      </c>
      <c r="E244">
        <v>1.2975</v>
      </c>
      <c r="F244">
        <v>1.5025</v>
      </c>
    </row>
    <row r="245" spans="1:6">
      <c r="A245" t="s">
        <v>63</v>
      </c>
      <c r="B245">
        <v>1.5075</v>
      </c>
      <c r="C245">
        <v>-0.498480200767517</v>
      </c>
      <c r="D245">
        <v>-0.000596279569436</v>
      </c>
      <c r="E245">
        <v>1.3025</v>
      </c>
      <c r="F245">
        <v>1.5075</v>
      </c>
    </row>
    <row r="246" spans="1:6">
      <c r="A246" t="s">
        <v>63</v>
      </c>
      <c r="B246">
        <v>1.5125</v>
      </c>
      <c r="C246">
        <v>-0.498344659805298</v>
      </c>
      <c r="D246">
        <v>-0.000597170146648</v>
      </c>
      <c r="E246">
        <v>1.3075</v>
      </c>
      <c r="F246">
        <v>1.5125</v>
      </c>
    </row>
    <row r="247" spans="1:6">
      <c r="A247" t="s">
        <v>63</v>
      </c>
      <c r="B247">
        <v>1.5175</v>
      </c>
      <c r="C247">
        <v>-0.498347580432892</v>
      </c>
      <c r="D247">
        <v>-0.000598256534431</v>
      </c>
      <c r="E247">
        <v>1.3125</v>
      </c>
      <c r="F247">
        <v>1.5175</v>
      </c>
    </row>
    <row r="248" spans="1:6">
      <c r="A248" t="s">
        <v>63</v>
      </c>
      <c r="B248">
        <v>1.5225</v>
      </c>
      <c r="C248">
        <v>-0.498401612043381</v>
      </c>
      <c r="D248">
        <v>-0.000597766600549</v>
      </c>
      <c r="E248">
        <v>1.3175</v>
      </c>
      <c r="F248">
        <v>1.5225</v>
      </c>
    </row>
    <row r="249" spans="1:6">
      <c r="A249" t="s">
        <v>63</v>
      </c>
      <c r="B249">
        <v>1.5275</v>
      </c>
      <c r="C249">
        <v>-0.498447060585022</v>
      </c>
      <c r="D249">
        <v>-0.000598092214204</v>
      </c>
      <c r="E249">
        <v>1.3225</v>
      </c>
      <c r="F249">
        <v>1.5275</v>
      </c>
    </row>
    <row r="250" spans="1:6">
      <c r="A250" t="s">
        <v>63</v>
      </c>
      <c r="B250">
        <v>1.5325</v>
      </c>
      <c r="C250">
        <v>-0.498317778110504</v>
      </c>
      <c r="D250">
        <v>-0.000598894141149</v>
      </c>
      <c r="E250">
        <v>1.3275</v>
      </c>
      <c r="F250">
        <v>1.5325</v>
      </c>
    </row>
    <row r="251" spans="1:6">
      <c r="A251" t="s">
        <v>63</v>
      </c>
      <c r="B251">
        <v>1.5375</v>
      </c>
      <c r="C251">
        <v>-0.498340845108032</v>
      </c>
      <c r="D251">
        <v>-0.000599186576437</v>
      </c>
      <c r="E251">
        <v>1.3325</v>
      </c>
      <c r="F251">
        <v>1.5375</v>
      </c>
    </row>
    <row r="252" spans="1:6">
      <c r="A252" t="s">
        <v>63</v>
      </c>
      <c r="B252">
        <v>1.5425</v>
      </c>
      <c r="C252">
        <v>-0.498177409172058</v>
      </c>
      <c r="D252">
        <v>-0.000599105434958</v>
      </c>
      <c r="E252">
        <v>1.3375</v>
      </c>
      <c r="F252">
        <v>1.5425</v>
      </c>
    </row>
    <row r="253" spans="1:6">
      <c r="A253" t="s">
        <v>63</v>
      </c>
      <c r="B253">
        <v>1.5475</v>
      </c>
      <c r="C253">
        <v>-0.498276114463806</v>
      </c>
      <c r="D253">
        <v>-0.000599163293373</v>
      </c>
      <c r="E253">
        <v>1.3425</v>
      </c>
      <c r="F253">
        <v>1.5475</v>
      </c>
    </row>
    <row r="254" spans="1:6">
      <c r="A254" t="s">
        <v>63</v>
      </c>
      <c r="B254">
        <v>1.5525</v>
      </c>
      <c r="C254">
        <v>-0.498159050941467</v>
      </c>
      <c r="D254">
        <v>-0.000599577324465</v>
      </c>
      <c r="E254">
        <v>1.3475</v>
      </c>
      <c r="F254">
        <v>1.5525</v>
      </c>
    </row>
    <row r="255" spans="1:6">
      <c r="A255" t="s">
        <v>63</v>
      </c>
      <c r="B255">
        <v>1.6285</v>
      </c>
      <c r="C255">
        <v>0.001509047462605</v>
      </c>
      <c r="D255">
        <v>-0.000152219989104</v>
      </c>
      <c r="E255">
        <v>1.3825</v>
      </c>
      <c r="F255">
        <v>1.6285</v>
      </c>
    </row>
    <row r="256" spans="1:6">
      <c r="A256" t="s">
        <v>63</v>
      </c>
      <c r="B256">
        <v>1.6335</v>
      </c>
      <c r="C256">
        <v>0.001488335547037</v>
      </c>
      <c r="D256">
        <v>-0.000155163070303</v>
      </c>
      <c r="E256">
        <v>1.3875</v>
      </c>
      <c r="F256">
        <v>1.6335</v>
      </c>
    </row>
    <row r="257" spans="1:6">
      <c r="A257" t="s">
        <v>63</v>
      </c>
      <c r="B257">
        <v>1.6385</v>
      </c>
      <c r="C257">
        <v>0.001632359693758</v>
      </c>
      <c r="D257">
        <v>-0.000156872541993</v>
      </c>
      <c r="E257">
        <v>1.3925</v>
      </c>
      <c r="F257">
        <v>1.6385</v>
      </c>
    </row>
    <row r="258" spans="1:6">
      <c r="A258" t="s">
        <v>63</v>
      </c>
      <c r="B258">
        <v>1.6435</v>
      </c>
      <c r="C258">
        <v>0.00152504700236</v>
      </c>
      <c r="D258">
        <v>-0.000157234695507</v>
      </c>
      <c r="E258">
        <v>1.3975</v>
      </c>
      <c r="F258">
        <v>1.6435</v>
      </c>
    </row>
    <row r="259" spans="1:6">
      <c r="A259" t="s">
        <v>63</v>
      </c>
      <c r="B259">
        <v>1.6485</v>
      </c>
      <c r="C259">
        <v>0.001425650320016</v>
      </c>
      <c r="D259">
        <v>-0.000157718764967</v>
      </c>
      <c r="E259">
        <v>1.4025</v>
      </c>
      <c r="F259">
        <v>1.6485</v>
      </c>
    </row>
    <row r="260" spans="1:6">
      <c r="A260" t="s">
        <v>63</v>
      </c>
      <c r="B260">
        <v>1.6535</v>
      </c>
      <c r="C260">
        <v>0.00145224109292</v>
      </c>
      <c r="D260">
        <v>-0.000158182505402</v>
      </c>
      <c r="E260">
        <v>1.4075</v>
      </c>
      <c r="F260">
        <v>1.6535</v>
      </c>
    </row>
    <row r="261" spans="1:6">
      <c r="A261" t="s">
        <v>63</v>
      </c>
      <c r="B261">
        <v>1.6585</v>
      </c>
      <c r="C261">
        <v>0.001470000250265</v>
      </c>
      <c r="D261">
        <v>-0.000158494513016</v>
      </c>
      <c r="E261">
        <v>1.4125</v>
      </c>
      <c r="F261">
        <v>1.6585</v>
      </c>
    </row>
    <row r="262" spans="1:6">
      <c r="A262" t="s">
        <v>63</v>
      </c>
      <c r="B262">
        <v>1.6635</v>
      </c>
      <c r="C262">
        <v>0.001517030992545</v>
      </c>
      <c r="D262">
        <v>-0.000158264083439</v>
      </c>
      <c r="E262">
        <v>1.4175</v>
      </c>
      <c r="F262">
        <v>1.6635</v>
      </c>
    </row>
    <row r="263" spans="1:6">
      <c r="A263" t="s">
        <v>63</v>
      </c>
      <c r="B263">
        <v>1.6685</v>
      </c>
      <c r="C263">
        <v>0.001448971335776</v>
      </c>
      <c r="D263">
        <v>-0.000158310067491</v>
      </c>
      <c r="E263">
        <v>1.4225</v>
      </c>
      <c r="F263">
        <v>1.6685</v>
      </c>
    </row>
    <row r="264" spans="1:6">
      <c r="A264" t="s">
        <v>63</v>
      </c>
      <c r="B264">
        <v>1.6735</v>
      </c>
      <c r="C264">
        <v>0.001497060060501</v>
      </c>
      <c r="D264">
        <v>-0.000158478796948</v>
      </c>
      <c r="E264">
        <v>1.4275</v>
      </c>
      <c r="F264">
        <v>1.6735</v>
      </c>
    </row>
    <row r="265" spans="1:6">
      <c r="A265" t="s">
        <v>63</v>
      </c>
      <c r="B265">
        <v>1.6785</v>
      </c>
      <c r="C265">
        <v>0.001432836521417</v>
      </c>
      <c r="D265">
        <v>-0.000158520560944</v>
      </c>
      <c r="E265">
        <v>1.4325</v>
      </c>
      <c r="F265">
        <v>1.6785</v>
      </c>
    </row>
    <row r="266" spans="1:6">
      <c r="A266" t="s">
        <v>63</v>
      </c>
      <c r="B266">
        <v>1.6835</v>
      </c>
      <c r="C266">
        <v>0.001504563260823</v>
      </c>
      <c r="D266">
        <v>-0.000158214854309</v>
      </c>
      <c r="E266">
        <v>1.4375</v>
      </c>
      <c r="F266">
        <v>1.6835</v>
      </c>
    </row>
    <row r="267" spans="1:6">
      <c r="A267" t="s">
        <v>63</v>
      </c>
      <c r="B267">
        <v>1.6885</v>
      </c>
      <c r="C267">
        <v>0.001521534868516</v>
      </c>
      <c r="D267">
        <v>-0.000158033304615</v>
      </c>
      <c r="E267">
        <v>1.4425</v>
      </c>
      <c r="F267">
        <v>1.6885</v>
      </c>
    </row>
    <row r="268" spans="1:6">
      <c r="A268" t="s">
        <v>63</v>
      </c>
      <c r="B268">
        <v>1.6935</v>
      </c>
      <c r="C268">
        <v>0.001487838220783</v>
      </c>
      <c r="D268">
        <v>-0.000158009817824</v>
      </c>
      <c r="E268">
        <v>1.4475</v>
      </c>
      <c r="F268">
        <v>1.6935</v>
      </c>
    </row>
    <row r="269" spans="1:6">
      <c r="A269" t="s">
        <v>63</v>
      </c>
      <c r="B269">
        <v>1.6985</v>
      </c>
      <c r="C269">
        <v>0.001248653512448</v>
      </c>
      <c r="D269">
        <v>-0.000157581627718</v>
      </c>
      <c r="E269">
        <v>1.4525</v>
      </c>
      <c r="F269">
        <v>1.6985</v>
      </c>
    </row>
    <row r="270" spans="1:6">
      <c r="A270" t="s">
        <v>63</v>
      </c>
      <c r="B270">
        <v>1.7035</v>
      </c>
      <c r="C270">
        <v>0.001320453593507</v>
      </c>
      <c r="D270">
        <v>-0.000157584276167</v>
      </c>
      <c r="E270">
        <v>1.4575</v>
      </c>
      <c r="F270">
        <v>1.7035</v>
      </c>
    </row>
    <row r="271" spans="1:6">
      <c r="A271" t="s">
        <v>63</v>
      </c>
      <c r="B271">
        <v>1.7085</v>
      </c>
      <c r="C271">
        <v>0.001341767027043</v>
      </c>
      <c r="D271">
        <v>-0.000219600944547</v>
      </c>
      <c r="E271">
        <v>1.4625</v>
      </c>
      <c r="F271">
        <v>1.7085</v>
      </c>
    </row>
    <row r="272" spans="1:6">
      <c r="A272" t="s">
        <v>63</v>
      </c>
      <c r="B272">
        <v>1.7135</v>
      </c>
      <c r="C272">
        <v>0.001384934992529</v>
      </c>
      <c r="D272">
        <v>-0.000558963511139</v>
      </c>
      <c r="E272">
        <v>1.4675</v>
      </c>
      <c r="F272">
        <v>1.7135</v>
      </c>
    </row>
    <row r="273" spans="1:6">
      <c r="A273" t="s">
        <v>63</v>
      </c>
      <c r="B273">
        <v>1.7185</v>
      </c>
      <c r="C273">
        <v>0.001388874021359</v>
      </c>
      <c r="D273">
        <v>-0.000603913154919</v>
      </c>
      <c r="E273">
        <v>1.4725</v>
      </c>
      <c r="F273">
        <v>1.7185</v>
      </c>
    </row>
    <row r="274" spans="1:6">
      <c r="A274" t="s">
        <v>63</v>
      </c>
      <c r="B274">
        <v>1.7235</v>
      </c>
      <c r="C274">
        <v>-0.048684157431126</v>
      </c>
      <c r="D274">
        <v>-0.000613207812421</v>
      </c>
      <c r="E274">
        <v>1.4775</v>
      </c>
      <c r="F274">
        <v>1.7235</v>
      </c>
    </row>
    <row r="275" spans="1:6">
      <c r="A275" t="s">
        <v>63</v>
      </c>
      <c r="B275">
        <v>1.7285</v>
      </c>
      <c r="C275">
        <v>-0.498481661081314</v>
      </c>
      <c r="D275">
        <v>-0.00061611935962</v>
      </c>
      <c r="E275">
        <v>1.4825</v>
      </c>
      <c r="F275">
        <v>1.7285</v>
      </c>
    </row>
    <row r="276" spans="1:6">
      <c r="A276" t="s">
        <v>63</v>
      </c>
      <c r="B276">
        <v>1.7335</v>
      </c>
      <c r="C276">
        <v>-0.498421162366867</v>
      </c>
      <c r="D276">
        <v>-0.000618289283011</v>
      </c>
      <c r="E276">
        <v>1.4875</v>
      </c>
      <c r="F276">
        <v>1.7335</v>
      </c>
    </row>
    <row r="277" spans="1:6">
      <c r="A277" t="s">
        <v>63</v>
      </c>
      <c r="B277">
        <v>1.7385</v>
      </c>
      <c r="C277">
        <v>-0.498372226953506</v>
      </c>
      <c r="D277">
        <v>-0.000619459082372</v>
      </c>
      <c r="E277">
        <v>1.4925</v>
      </c>
      <c r="F277">
        <v>1.7385</v>
      </c>
    </row>
    <row r="278" spans="1:6">
      <c r="A278" t="s">
        <v>63</v>
      </c>
      <c r="B278">
        <v>1.7435</v>
      </c>
      <c r="C278">
        <v>-0.498529314994812</v>
      </c>
      <c r="D278">
        <v>-0.00061975652352</v>
      </c>
      <c r="E278">
        <v>1.4975</v>
      </c>
      <c r="F278">
        <v>1.7435</v>
      </c>
    </row>
    <row r="279" spans="1:6">
      <c r="A279" t="s">
        <v>63</v>
      </c>
      <c r="B279">
        <v>1.7485</v>
      </c>
      <c r="C279">
        <v>-0.498550534248352</v>
      </c>
      <c r="D279">
        <v>-0.000620364793576</v>
      </c>
      <c r="E279">
        <v>1.5025</v>
      </c>
      <c r="F279">
        <v>1.7485</v>
      </c>
    </row>
    <row r="280" spans="1:6">
      <c r="A280" t="s">
        <v>63</v>
      </c>
      <c r="B280">
        <v>1.7535</v>
      </c>
      <c r="C280">
        <v>-0.498612701892853</v>
      </c>
      <c r="D280">
        <v>-0.00062110874569</v>
      </c>
      <c r="E280">
        <v>1.5075</v>
      </c>
      <c r="F280">
        <v>1.7535</v>
      </c>
    </row>
    <row r="281" spans="1:6">
      <c r="A281" t="s">
        <v>63</v>
      </c>
      <c r="B281">
        <v>1.7585</v>
      </c>
      <c r="C281">
        <v>-0.49851581454277</v>
      </c>
      <c r="D281">
        <v>-0.000620982726105</v>
      </c>
      <c r="E281">
        <v>1.5125</v>
      </c>
      <c r="F281">
        <v>1.7585</v>
      </c>
    </row>
    <row r="282" spans="1:6">
      <c r="A282" t="s">
        <v>63</v>
      </c>
      <c r="B282">
        <v>1.7635</v>
      </c>
      <c r="C282">
        <v>-0.498486191034317</v>
      </c>
      <c r="D282">
        <v>-0.000620990351308</v>
      </c>
      <c r="E282">
        <v>1.5175</v>
      </c>
      <c r="F282">
        <v>1.7635</v>
      </c>
    </row>
    <row r="283" spans="1:6">
      <c r="A283" t="s">
        <v>63</v>
      </c>
      <c r="B283">
        <v>1.7685</v>
      </c>
      <c r="C283">
        <v>-0.498521566390991</v>
      </c>
      <c r="D283">
        <v>-0.000621010258328</v>
      </c>
      <c r="E283">
        <v>1.5225</v>
      </c>
      <c r="F283">
        <v>1.7685</v>
      </c>
    </row>
    <row r="284" spans="1:6">
      <c r="A284" t="s">
        <v>63</v>
      </c>
      <c r="B284">
        <v>1.7735</v>
      </c>
      <c r="C284">
        <v>-0.498416543006897</v>
      </c>
      <c r="D284">
        <v>-0.000621232669801</v>
      </c>
      <c r="E284">
        <v>1.5275</v>
      </c>
      <c r="F284">
        <v>1.7735</v>
      </c>
    </row>
    <row r="285" spans="1:6">
      <c r="A285" t="s">
        <v>63</v>
      </c>
      <c r="B285">
        <v>1.7785</v>
      </c>
      <c r="C285">
        <v>-0.498499184846878</v>
      </c>
      <c r="D285">
        <v>-0.000621173065156</v>
      </c>
      <c r="E285">
        <v>1.5325</v>
      </c>
      <c r="F285">
        <v>1.7785</v>
      </c>
    </row>
    <row r="286" spans="1:6">
      <c r="A286" t="s">
        <v>63</v>
      </c>
      <c r="B286">
        <v>1.7835</v>
      </c>
      <c r="C286">
        <v>-0.498461663722992</v>
      </c>
      <c r="D286">
        <v>-0.00062089425046</v>
      </c>
      <c r="E286">
        <v>1.5375</v>
      </c>
      <c r="F286">
        <v>1.7835</v>
      </c>
    </row>
    <row r="287" spans="1:6">
      <c r="A287" t="s">
        <v>63</v>
      </c>
      <c r="B287">
        <v>1.7885</v>
      </c>
      <c r="C287">
        <v>-0.498387724161148</v>
      </c>
      <c r="D287">
        <v>-0.000620856822934</v>
      </c>
      <c r="E287">
        <v>1.5425</v>
      </c>
      <c r="F287">
        <v>1.7885</v>
      </c>
    </row>
    <row r="288" spans="1:6">
      <c r="A288" t="s">
        <v>63</v>
      </c>
      <c r="B288">
        <v>1.7935</v>
      </c>
      <c r="C288">
        <v>-0.49832084774971</v>
      </c>
      <c r="D288">
        <v>-0.000620930688456</v>
      </c>
      <c r="E288">
        <v>1.5475</v>
      </c>
      <c r="F288">
        <v>1.7935</v>
      </c>
    </row>
    <row r="289" spans="1:6">
      <c r="A289" t="s">
        <v>63</v>
      </c>
      <c r="B289">
        <v>1.7985</v>
      </c>
      <c r="C289">
        <v>-0.498366326093674</v>
      </c>
      <c r="D289">
        <v>-0.000620980223175</v>
      </c>
      <c r="E289">
        <v>1.5525</v>
      </c>
      <c r="F289">
        <v>1.7985</v>
      </c>
    </row>
    <row r="290" spans="1:6">
      <c r="A290" t="s">
        <v>63</v>
      </c>
      <c r="B290">
        <v>1.8035</v>
      </c>
      <c r="C290">
        <v>-0.498443514108658</v>
      </c>
      <c r="D290">
        <v>-0.000619807338808</v>
      </c>
      <c r="E290">
        <v>1.5575</v>
      </c>
      <c r="F290">
        <v>1.8035</v>
      </c>
    </row>
    <row r="291" spans="1:6">
      <c r="A291" t="s">
        <v>63</v>
      </c>
      <c r="B291">
        <v>1.8085</v>
      </c>
      <c r="C291">
        <v>-0.498391032218933</v>
      </c>
      <c r="D291">
        <v>-0.000618504942395</v>
      </c>
      <c r="E291">
        <v>1.5625</v>
      </c>
      <c r="F291">
        <v>1.8085</v>
      </c>
    </row>
    <row r="292" spans="1:6">
      <c r="A292" t="s">
        <v>63</v>
      </c>
      <c r="B292">
        <v>1.8135</v>
      </c>
      <c r="C292">
        <v>-0.498381733894348</v>
      </c>
      <c r="D292">
        <v>-0.000524301140103</v>
      </c>
      <c r="E292">
        <v>1.5675</v>
      </c>
      <c r="F292">
        <v>1.8135</v>
      </c>
    </row>
    <row r="293" spans="1:6">
      <c r="A293" t="s">
        <v>63</v>
      </c>
      <c r="B293">
        <v>1.8185</v>
      </c>
      <c r="C293">
        <v>-0.498326987028122</v>
      </c>
      <c r="D293">
        <v>-0.000315243494697</v>
      </c>
      <c r="E293">
        <v>1.5725</v>
      </c>
      <c r="F293">
        <v>1.8185</v>
      </c>
    </row>
    <row r="294" spans="1:6">
      <c r="A294" t="s">
        <v>63</v>
      </c>
      <c r="B294">
        <v>1.8235</v>
      </c>
      <c r="C294">
        <v>-0.498291373252869</v>
      </c>
      <c r="D294" s="4">
        <v>-5.3056290199e-5</v>
      </c>
      <c r="E294">
        <v>1.5775</v>
      </c>
      <c r="F294">
        <v>1.8235</v>
      </c>
    </row>
    <row r="295" spans="1:6">
      <c r="A295" t="s">
        <v>63</v>
      </c>
      <c r="B295">
        <v>1.8995</v>
      </c>
      <c r="C295">
        <v>0.001392045174725</v>
      </c>
      <c r="D295">
        <v>-0.000167045654962</v>
      </c>
      <c r="E295">
        <v>1.6125</v>
      </c>
      <c r="F295">
        <v>1.8995</v>
      </c>
    </row>
    <row r="296" spans="1:6">
      <c r="A296" t="s">
        <v>63</v>
      </c>
      <c r="B296">
        <v>1.9045</v>
      </c>
      <c r="C296">
        <v>0.001316096168011</v>
      </c>
      <c r="D296">
        <v>-0.000166976096807</v>
      </c>
      <c r="E296">
        <v>1.6175</v>
      </c>
      <c r="F296">
        <v>1.9045</v>
      </c>
    </row>
    <row r="297" spans="1:6">
      <c r="A297" t="s">
        <v>63</v>
      </c>
      <c r="B297">
        <v>1.9095</v>
      </c>
      <c r="C297">
        <v>0.001168948714621</v>
      </c>
      <c r="D297">
        <v>-0.000167002173839</v>
      </c>
      <c r="E297">
        <v>1.6225</v>
      </c>
      <c r="F297">
        <v>1.9095</v>
      </c>
    </row>
    <row r="298" spans="1:6">
      <c r="A298" t="s">
        <v>63</v>
      </c>
      <c r="B298">
        <v>1.9145</v>
      </c>
      <c r="C298">
        <v>0.001075336476788</v>
      </c>
      <c r="D298">
        <v>-0.000166736834217</v>
      </c>
      <c r="E298">
        <v>1.6275</v>
      </c>
      <c r="F298">
        <v>1.9145</v>
      </c>
    </row>
    <row r="299" spans="1:6">
      <c r="A299" t="s">
        <v>63</v>
      </c>
      <c r="B299">
        <v>1.9195</v>
      </c>
      <c r="C299">
        <v>0.001213925541379</v>
      </c>
      <c r="D299">
        <v>-0.000166620404343</v>
      </c>
      <c r="E299">
        <v>1.6325</v>
      </c>
      <c r="F299">
        <v>1.9195</v>
      </c>
    </row>
    <row r="300" spans="1:6">
      <c r="A300" t="s">
        <v>63</v>
      </c>
      <c r="B300">
        <v>1.9245</v>
      </c>
      <c r="C300">
        <v>0.001182706910186</v>
      </c>
      <c r="D300">
        <v>-0.000166109370184</v>
      </c>
      <c r="E300">
        <v>1.6375</v>
      </c>
      <c r="F300">
        <v>1.9245</v>
      </c>
    </row>
    <row r="301" spans="1:6">
      <c r="A301" t="s">
        <v>63</v>
      </c>
      <c r="B301">
        <v>1.9295</v>
      </c>
      <c r="C301">
        <v>0.001193978590891</v>
      </c>
      <c r="D301">
        <v>-0.000166234822245</v>
      </c>
      <c r="E301">
        <v>1.6425</v>
      </c>
      <c r="F301">
        <v>1.9295</v>
      </c>
    </row>
    <row r="302" spans="1:6">
      <c r="A302" t="s">
        <v>63</v>
      </c>
      <c r="B302">
        <v>1.9345</v>
      </c>
      <c r="C302">
        <v>0.001109223347157</v>
      </c>
      <c r="D302">
        <v>-0.000166284618899</v>
      </c>
      <c r="E302">
        <v>1.6475</v>
      </c>
      <c r="F302">
        <v>1.9345</v>
      </c>
    </row>
    <row r="303" spans="1:6">
      <c r="A303" t="s">
        <v>63</v>
      </c>
      <c r="B303">
        <v>1.9395</v>
      </c>
      <c r="C303">
        <v>0.001158536411822</v>
      </c>
      <c r="D303">
        <v>-0.000300294777844</v>
      </c>
      <c r="E303">
        <v>1.6525</v>
      </c>
      <c r="F303">
        <v>1.9395</v>
      </c>
    </row>
    <row r="304" spans="1:6">
      <c r="A304" t="s">
        <v>63</v>
      </c>
      <c r="B304">
        <v>1.9445</v>
      </c>
      <c r="C304">
        <v>0.001182106789201</v>
      </c>
      <c r="D304">
        <v>-0.000589932897128</v>
      </c>
      <c r="E304">
        <v>1.6575</v>
      </c>
      <c r="F304">
        <v>1.9445</v>
      </c>
    </row>
    <row r="305" spans="1:6">
      <c r="A305" t="s">
        <v>63</v>
      </c>
      <c r="B305">
        <v>1.9495</v>
      </c>
      <c r="C305">
        <v>0.001371448743157</v>
      </c>
      <c r="D305">
        <v>-0.000619529921096</v>
      </c>
      <c r="E305">
        <v>1.6625</v>
      </c>
      <c r="F305">
        <v>1.9495</v>
      </c>
    </row>
    <row r="306" spans="1:6">
      <c r="A306" t="s">
        <v>63</v>
      </c>
      <c r="B306">
        <v>1.9545</v>
      </c>
      <c r="C306">
        <v>0.001378333428875</v>
      </c>
      <c r="D306">
        <v>-0.000626174383797</v>
      </c>
      <c r="E306">
        <v>1.6675</v>
      </c>
      <c r="F306">
        <v>1.9545</v>
      </c>
    </row>
    <row r="307" spans="1:6">
      <c r="A307" t="s">
        <v>63</v>
      </c>
      <c r="B307">
        <v>1.9595</v>
      </c>
      <c r="C307">
        <v>0.001369489124045</v>
      </c>
      <c r="D307">
        <v>-0.000628991867416</v>
      </c>
      <c r="E307">
        <v>1.6725</v>
      </c>
      <c r="F307">
        <v>1.9595</v>
      </c>
    </row>
    <row r="308" spans="1:6">
      <c r="A308" t="s">
        <v>63</v>
      </c>
      <c r="B308">
        <v>1.9645</v>
      </c>
      <c r="C308">
        <v>0.001478158403188</v>
      </c>
      <c r="D308">
        <v>-0.000630226451904</v>
      </c>
      <c r="E308">
        <v>1.6775</v>
      </c>
      <c r="F308">
        <v>1.9645</v>
      </c>
    </row>
    <row r="309" spans="1:6">
      <c r="A309" t="s">
        <v>63</v>
      </c>
      <c r="B309">
        <v>1.9695</v>
      </c>
      <c r="C309">
        <v>0.001466142944992</v>
      </c>
      <c r="D309">
        <v>-0.000631525239442</v>
      </c>
      <c r="E309">
        <v>1.6825</v>
      </c>
      <c r="F309">
        <v>1.9695</v>
      </c>
    </row>
    <row r="310" spans="1:6">
      <c r="A310" t="s">
        <v>63</v>
      </c>
      <c r="B310">
        <v>1.9745</v>
      </c>
      <c r="C310">
        <v>0.001416770741343</v>
      </c>
      <c r="D310">
        <v>-0.000633555755485</v>
      </c>
      <c r="E310">
        <v>1.6875</v>
      </c>
      <c r="F310">
        <v>1.9745</v>
      </c>
    </row>
    <row r="311" spans="1:6">
      <c r="A311" t="s">
        <v>63</v>
      </c>
      <c r="B311">
        <v>1.9795</v>
      </c>
      <c r="C311">
        <v>0.001567304832861</v>
      </c>
      <c r="D311">
        <v>-0.000633921008557</v>
      </c>
      <c r="E311">
        <v>1.6925</v>
      </c>
      <c r="F311">
        <v>1.9795</v>
      </c>
    </row>
    <row r="312" spans="1:6">
      <c r="A312" t="s">
        <v>63</v>
      </c>
      <c r="B312">
        <v>1.9845</v>
      </c>
      <c r="C312">
        <v>0.00128678791225</v>
      </c>
      <c r="D312">
        <v>-0.000633611052763</v>
      </c>
      <c r="E312">
        <v>1.6975</v>
      </c>
      <c r="F312">
        <v>1.9845</v>
      </c>
    </row>
    <row r="313" spans="1:6">
      <c r="A313" t="s">
        <v>63</v>
      </c>
      <c r="B313">
        <v>1.9895</v>
      </c>
      <c r="C313">
        <v>0.001396449049935</v>
      </c>
      <c r="D313">
        <v>-0.000634533469565</v>
      </c>
      <c r="E313">
        <v>1.7025</v>
      </c>
      <c r="F313">
        <v>1.9895</v>
      </c>
    </row>
    <row r="314" spans="1:6">
      <c r="A314" t="s">
        <v>63</v>
      </c>
      <c r="B314">
        <v>1.9945</v>
      </c>
      <c r="C314">
        <v>-0.048650175333023</v>
      </c>
      <c r="D314">
        <v>-0.000635252916254</v>
      </c>
      <c r="E314">
        <v>1.7075</v>
      </c>
      <c r="F314">
        <v>1.9945</v>
      </c>
    </row>
    <row r="315" spans="1:6">
      <c r="A315" t="s">
        <v>63</v>
      </c>
      <c r="B315">
        <v>1.9995</v>
      </c>
      <c r="C315">
        <v>-0.498324930667877</v>
      </c>
      <c r="D315">
        <v>-0.000635452452116</v>
      </c>
      <c r="E315">
        <v>1.7125</v>
      </c>
      <c r="F315">
        <v>1.9995</v>
      </c>
    </row>
    <row r="316" spans="1:6">
      <c r="A316" t="s">
        <v>63</v>
      </c>
      <c r="B316">
        <v>2.0045</v>
      </c>
      <c r="C316">
        <v>-0.498147308826446</v>
      </c>
      <c r="D316">
        <v>-0.000635623699054</v>
      </c>
      <c r="E316">
        <v>1.7175</v>
      </c>
      <c r="F316">
        <v>2.0045</v>
      </c>
    </row>
    <row r="317" spans="1:6">
      <c r="A317" t="s">
        <v>63</v>
      </c>
      <c r="B317">
        <v>2.0095</v>
      </c>
      <c r="C317">
        <v>-0.498157888650894</v>
      </c>
      <c r="D317">
        <v>-0.000635647273157</v>
      </c>
      <c r="E317">
        <v>1.7225</v>
      </c>
      <c r="F317">
        <v>2.0095</v>
      </c>
    </row>
    <row r="318" spans="1:6">
      <c r="A318" t="s">
        <v>63</v>
      </c>
      <c r="B318">
        <v>2.0145</v>
      </c>
      <c r="C318">
        <v>-0.498346865177154</v>
      </c>
      <c r="D318">
        <v>-0.000636047683656</v>
      </c>
      <c r="E318">
        <v>1.7275</v>
      </c>
      <c r="F318">
        <v>2.0145</v>
      </c>
    </row>
    <row r="319" spans="1:6">
      <c r="A319" t="s">
        <v>63</v>
      </c>
      <c r="B319">
        <v>2.0195</v>
      </c>
      <c r="C319">
        <v>-0.498076409101486</v>
      </c>
      <c r="D319">
        <v>-0.000635491334833</v>
      </c>
      <c r="E319">
        <v>1.7325</v>
      </c>
      <c r="F319">
        <v>2.0195</v>
      </c>
    </row>
    <row r="320" spans="1:6">
      <c r="A320" t="s">
        <v>63</v>
      </c>
      <c r="B320">
        <v>2.0245</v>
      </c>
      <c r="C320">
        <v>-0.498162418603897</v>
      </c>
      <c r="D320">
        <v>-0.000635442091152</v>
      </c>
      <c r="E320">
        <v>1.7375</v>
      </c>
      <c r="F320">
        <v>2.0245</v>
      </c>
    </row>
    <row r="321" spans="1:6">
      <c r="A321" t="s">
        <v>63</v>
      </c>
      <c r="B321">
        <v>2.0295</v>
      </c>
      <c r="C321">
        <v>-0.498075664043426</v>
      </c>
      <c r="D321">
        <v>-0.000634894415271</v>
      </c>
      <c r="E321">
        <v>1.7425</v>
      </c>
      <c r="F321">
        <v>2.0295</v>
      </c>
    </row>
    <row r="322" spans="1:6">
      <c r="A322" t="s">
        <v>63</v>
      </c>
      <c r="B322">
        <v>2.0345</v>
      </c>
      <c r="C322">
        <v>-0.498022377490997</v>
      </c>
      <c r="D322">
        <v>-0.000635630975012</v>
      </c>
      <c r="E322">
        <v>1.7475</v>
      </c>
      <c r="F322">
        <v>2.0345</v>
      </c>
    </row>
    <row r="323" spans="1:6">
      <c r="A323" t="s">
        <v>63</v>
      </c>
      <c r="B323">
        <v>2.0395</v>
      </c>
      <c r="C323">
        <v>-0.498183757066727</v>
      </c>
      <c r="D323">
        <v>-0.000628971960396</v>
      </c>
      <c r="E323">
        <v>1.7525</v>
      </c>
      <c r="F323">
        <v>2.0395</v>
      </c>
    </row>
    <row r="324" spans="1:6">
      <c r="A324" t="s">
        <v>63</v>
      </c>
      <c r="B324">
        <v>2.0445</v>
      </c>
      <c r="C324">
        <v>-0.498095780611038</v>
      </c>
      <c r="D324">
        <v>-0.000499134534039</v>
      </c>
      <c r="E324">
        <v>1.7575</v>
      </c>
      <c r="F324">
        <v>2.0445</v>
      </c>
    </row>
    <row r="325" spans="1:6">
      <c r="A325" t="s">
        <v>63</v>
      </c>
      <c r="B325">
        <v>2.0495</v>
      </c>
      <c r="C325">
        <v>-0.498138189315796</v>
      </c>
      <c r="D325">
        <v>-0.000274758203886</v>
      </c>
      <c r="E325">
        <v>1.7625</v>
      </c>
      <c r="F325">
        <v>2.0495</v>
      </c>
    </row>
    <row r="326" spans="1:6">
      <c r="A326" t="s">
        <v>63</v>
      </c>
      <c r="B326">
        <v>2.0545</v>
      </c>
      <c r="C326">
        <v>-0.498137414455414</v>
      </c>
      <c r="D326" s="4">
        <v>-2.5208475563e-5</v>
      </c>
      <c r="E326">
        <v>1.7675</v>
      </c>
      <c r="F326">
        <v>2.0545</v>
      </c>
    </row>
    <row r="327" spans="1:6">
      <c r="A327" t="s">
        <v>63</v>
      </c>
      <c r="B327">
        <v>2.0595</v>
      </c>
      <c r="C327">
        <v>-0.498220384120941</v>
      </c>
      <c r="D327" s="4">
        <v>-4.587036528e-6</v>
      </c>
      <c r="E327">
        <v>1.7725</v>
      </c>
      <c r="F327">
        <v>2.0595</v>
      </c>
    </row>
    <row r="328" spans="1:6">
      <c r="A328" t="s">
        <v>63</v>
      </c>
      <c r="B328">
        <v>2.0645</v>
      </c>
      <c r="C328">
        <v>-0.498328804969788</v>
      </c>
      <c r="D328" s="4">
        <v>-4.358058959e-6</v>
      </c>
      <c r="E328">
        <v>1.7775</v>
      </c>
      <c r="F328">
        <v>2.0645</v>
      </c>
    </row>
    <row r="329" spans="1:6">
      <c r="A329" t="s">
        <v>63</v>
      </c>
      <c r="B329">
        <v>2.0695</v>
      </c>
      <c r="C329">
        <v>-0.498199075460434</v>
      </c>
      <c r="D329" s="4">
        <v>-1.0216771443e-5</v>
      </c>
      <c r="E329">
        <v>1.7825</v>
      </c>
      <c r="F329">
        <v>2.0695</v>
      </c>
    </row>
    <row r="330" spans="1:6">
      <c r="A330" t="s">
        <v>63</v>
      </c>
      <c r="B330">
        <v>2.0745</v>
      </c>
      <c r="C330">
        <v>-0.498213231563568</v>
      </c>
      <c r="D330">
        <v>-0.000113527094072</v>
      </c>
      <c r="E330">
        <v>1.7875</v>
      </c>
      <c r="F330">
        <v>2.0745</v>
      </c>
    </row>
    <row r="331" spans="1:6">
      <c r="A331" t="s">
        <v>63</v>
      </c>
      <c r="B331">
        <v>2.0795</v>
      </c>
      <c r="C331">
        <v>-0.498356908559799</v>
      </c>
      <c r="D331">
        <v>-0.0001563145197</v>
      </c>
      <c r="E331">
        <v>1.7925</v>
      </c>
      <c r="F331">
        <v>2.0795</v>
      </c>
    </row>
    <row r="332" spans="1:6">
      <c r="A332" t="s">
        <v>63</v>
      </c>
      <c r="B332">
        <v>2.0845</v>
      </c>
      <c r="C332">
        <v>-0.498323559761047</v>
      </c>
      <c r="D332">
        <v>-0.000167323247297</v>
      </c>
      <c r="E332">
        <v>1.7975</v>
      </c>
      <c r="F332">
        <v>2.0845</v>
      </c>
    </row>
    <row r="333" spans="1:6">
      <c r="A333" t="s">
        <v>63</v>
      </c>
      <c r="B333">
        <v>2.0895</v>
      </c>
      <c r="C333">
        <v>-0.49830162525177</v>
      </c>
      <c r="D333">
        <v>-0.000172733445652</v>
      </c>
      <c r="E333">
        <v>1.8025</v>
      </c>
      <c r="F333">
        <v>2.0895</v>
      </c>
    </row>
    <row r="334" spans="1:6">
      <c r="A334" t="s">
        <v>63</v>
      </c>
      <c r="B334">
        <v>2.0945</v>
      </c>
      <c r="C334">
        <v>-0.498390704393387</v>
      </c>
      <c r="D334">
        <v>-0.000176939720404</v>
      </c>
      <c r="E334">
        <v>1.8075</v>
      </c>
      <c r="F334">
        <v>2.0945</v>
      </c>
    </row>
    <row r="335" spans="1:6">
      <c r="A335" t="s">
        <v>63</v>
      </c>
      <c r="B335">
        <v>2.1705</v>
      </c>
      <c r="C335">
        <v>0.001570971915498</v>
      </c>
      <c r="D335">
        <v>-0.00039837352233</v>
      </c>
      <c r="E335">
        <v>1.8425</v>
      </c>
      <c r="F335">
        <v>2.1705</v>
      </c>
    </row>
    <row r="336" spans="1:6">
      <c r="A336" t="s">
        <v>63</v>
      </c>
      <c r="B336">
        <v>2.1755</v>
      </c>
      <c r="C336">
        <v>0.001583238248713</v>
      </c>
      <c r="D336">
        <v>-0.000625194574241</v>
      </c>
      <c r="E336">
        <v>1.8475</v>
      </c>
      <c r="F336">
        <v>2.1755</v>
      </c>
    </row>
    <row r="337" spans="1:6">
      <c r="A337" t="s">
        <v>63</v>
      </c>
      <c r="B337">
        <v>2.1805</v>
      </c>
      <c r="C337">
        <v>0.001173565280624</v>
      </c>
      <c r="D337">
        <v>-0.000643829640467</v>
      </c>
      <c r="E337">
        <v>1.8525</v>
      </c>
      <c r="F337">
        <v>2.1805</v>
      </c>
    </row>
    <row r="338" spans="1:6">
      <c r="A338" t="s">
        <v>63</v>
      </c>
      <c r="B338">
        <v>2.1855</v>
      </c>
      <c r="C338">
        <v>0.001211971626617</v>
      </c>
      <c r="D338">
        <v>-0.000647001434118</v>
      </c>
      <c r="E338">
        <v>1.8575</v>
      </c>
      <c r="F338">
        <v>2.1855</v>
      </c>
    </row>
    <row r="339" spans="1:6">
      <c r="A339" t="s">
        <v>63</v>
      </c>
      <c r="B339">
        <v>2.1905</v>
      </c>
      <c r="C339">
        <v>0.001377727719955</v>
      </c>
      <c r="D339">
        <v>-0.000648494635243</v>
      </c>
      <c r="E339">
        <v>1.8625</v>
      </c>
      <c r="F339">
        <v>2.1905</v>
      </c>
    </row>
    <row r="340" spans="1:6">
      <c r="A340" t="s">
        <v>63</v>
      </c>
      <c r="B340">
        <v>2.1955</v>
      </c>
      <c r="C340">
        <v>0.001576157636009</v>
      </c>
      <c r="D340">
        <v>-0.000649938825518</v>
      </c>
      <c r="E340">
        <v>1.8675</v>
      </c>
      <c r="F340">
        <v>2.1955</v>
      </c>
    </row>
    <row r="341" spans="1:6">
      <c r="A341" t="s">
        <v>63</v>
      </c>
      <c r="B341">
        <v>2.2005</v>
      </c>
      <c r="C341">
        <v>0.001524760969914</v>
      </c>
      <c r="D341">
        <v>-0.000650225672871</v>
      </c>
      <c r="E341">
        <v>1.8725</v>
      </c>
      <c r="F341">
        <v>2.2005</v>
      </c>
    </row>
    <row r="342" spans="1:6">
      <c r="A342" t="s">
        <v>63</v>
      </c>
      <c r="B342">
        <v>2.2055</v>
      </c>
      <c r="C342">
        <v>0.001628639060073</v>
      </c>
      <c r="D342">
        <v>-0.000651199021377</v>
      </c>
      <c r="E342">
        <v>1.8775</v>
      </c>
      <c r="F342">
        <v>2.2055</v>
      </c>
    </row>
    <row r="343" spans="1:6">
      <c r="A343" t="s">
        <v>63</v>
      </c>
      <c r="B343">
        <v>2.2105</v>
      </c>
      <c r="C343">
        <v>0.001339937094599</v>
      </c>
      <c r="D343">
        <v>-0.000651696173009</v>
      </c>
      <c r="E343">
        <v>1.8825</v>
      </c>
      <c r="F343">
        <v>2.2105</v>
      </c>
    </row>
    <row r="344" spans="1:6">
      <c r="A344" t="s">
        <v>63</v>
      </c>
      <c r="B344">
        <v>2.2155</v>
      </c>
      <c r="C344">
        <v>0.001275735907257</v>
      </c>
      <c r="D344">
        <v>-0.000652474875096</v>
      </c>
      <c r="E344">
        <v>1.8875</v>
      </c>
      <c r="F344">
        <v>2.2155</v>
      </c>
    </row>
    <row r="345" spans="1:6">
      <c r="A345" t="s">
        <v>63</v>
      </c>
      <c r="B345">
        <v>2.2205</v>
      </c>
      <c r="C345">
        <v>0.001278514042497</v>
      </c>
      <c r="D345">
        <v>-0.000651694368571</v>
      </c>
      <c r="E345">
        <v>1.8925</v>
      </c>
      <c r="F345">
        <v>2.2205</v>
      </c>
    </row>
    <row r="346" spans="1:6">
      <c r="A346" t="s">
        <v>63</v>
      </c>
      <c r="B346">
        <v>2.2255</v>
      </c>
      <c r="C346">
        <v>0.001511695911177</v>
      </c>
      <c r="D346">
        <v>-0.000651227601338</v>
      </c>
      <c r="E346">
        <v>1.8975</v>
      </c>
      <c r="F346">
        <v>2.2255</v>
      </c>
    </row>
    <row r="347" spans="1:6">
      <c r="A347" t="s">
        <v>63</v>
      </c>
      <c r="B347">
        <v>2.2305</v>
      </c>
      <c r="C347">
        <v>0.001389326178469</v>
      </c>
      <c r="D347">
        <v>-0.000651740585454</v>
      </c>
      <c r="E347">
        <v>1.9025</v>
      </c>
      <c r="F347">
        <v>2.2305</v>
      </c>
    </row>
    <row r="348" spans="1:6">
      <c r="A348" t="s">
        <v>63</v>
      </c>
      <c r="B348">
        <v>2.2355</v>
      </c>
      <c r="C348">
        <v>0.001246948842891</v>
      </c>
      <c r="D348">
        <v>-0.000651983835269</v>
      </c>
      <c r="E348">
        <v>1.9075</v>
      </c>
      <c r="F348">
        <v>2.2355</v>
      </c>
    </row>
    <row r="349" spans="1:6">
      <c r="A349" t="s">
        <v>63</v>
      </c>
      <c r="B349">
        <v>2.2405</v>
      </c>
      <c r="C349">
        <v>0.001084486488253</v>
      </c>
      <c r="D349">
        <v>-0.00065130967414</v>
      </c>
      <c r="E349">
        <v>1.9125</v>
      </c>
      <c r="F349">
        <v>2.2405</v>
      </c>
    </row>
    <row r="350" spans="1:6">
      <c r="A350" t="s">
        <v>63</v>
      </c>
      <c r="B350">
        <v>2.2455</v>
      </c>
      <c r="C350">
        <v>0.001137749874033</v>
      </c>
      <c r="D350">
        <v>-0.000650782778393</v>
      </c>
      <c r="E350">
        <v>1.9175</v>
      </c>
      <c r="F350">
        <v>2.2455</v>
      </c>
    </row>
    <row r="351" spans="1:6">
      <c r="A351" t="s">
        <v>63</v>
      </c>
      <c r="B351">
        <v>2.2505</v>
      </c>
      <c r="C351">
        <v>0.001262238365598</v>
      </c>
      <c r="D351">
        <v>-0.000650966714602</v>
      </c>
      <c r="E351">
        <v>1.9225</v>
      </c>
      <c r="F351">
        <v>2.2505</v>
      </c>
    </row>
    <row r="352" spans="1:6">
      <c r="A352" t="s">
        <v>63</v>
      </c>
      <c r="B352">
        <v>2.2555</v>
      </c>
      <c r="C352">
        <v>0.001321401679888</v>
      </c>
      <c r="D352">
        <v>-0.00065113947494</v>
      </c>
      <c r="E352">
        <v>1.9275</v>
      </c>
      <c r="F352">
        <v>2.2555</v>
      </c>
    </row>
    <row r="353" spans="1:6">
      <c r="A353" t="s">
        <v>63</v>
      </c>
      <c r="B353">
        <v>2.2605</v>
      </c>
      <c r="C353">
        <v>0.001363762421533</v>
      </c>
      <c r="D353">
        <v>-0.000651340116747</v>
      </c>
      <c r="E353">
        <v>1.9325</v>
      </c>
      <c r="F353">
        <v>2.2605</v>
      </c>
    </row>
    <row r="354" spans="1:6">
      <c r="A354" t="s">
        <v>63</v>
      </c>
      <c r="B354">
        <v>2.2655</v>
      </c>
      <c r="C354">
        <v>-0.048462633043528</v>
      </c>
      <c r="D354">
        <v>-0.00065128703136</v>
      </c>
      <c r="E354">
        <v>1.9375</v>
      </c>
      <c r="F354">
        <v>2.2655</v>
      </c>
    </row>
    <row r="355" spans="1:6">
      <c r="A355" t="s">
        <v>63</v>
      </c>
      <c r="B355">
        <v>2.2705</v>
      </c>
      <c r="C355">
        <v>-0.498171627521515</v>
      </c>
      <c r="D355">
        <v>-0.000633795629255</v>
      </c>
      <c r="E355">
        <v>1.9425</v>
      </c>
      <c r="F355">
        <v>2.2705</v>
      </c>
    </row>
    <row r="356" spans="1:6">
      <c r="A356" t="s">
        <v>63</v>
      </c>
      <c r="B356">
        <v>2.2755</v>
      </c>
      <c r="C356">
        <v>-0.498162299394607</v>
      </c>
      <c r="D356">
        <v>-0.000473144289572</v>
      </c>
      <c r="E356">
        <v>1.9475</v>
      </c>
      <c r="F356">
        <v>2.2755</v>
      </c>
    </row>
    <row r="357" spans="1:6">
      <c r="A357" t="s">
        <v>63</v>
      </c>
      <c r="B357">
        <v>2.2805</v>
      </c>
      <c r="C357">
        <v>-0.498341947793961</v>
      </c>
      <c r="D357">
        <v>-0.000226790303714</v>
      </c>
      <c r="E357">
        <v>1.9525</v>
      </c>
      <c r="F357">
        <v>2.2805</v>
      </c>
    </row>
    <row r="358" spans="1:6">
      <c r="A358" t="s">
        <v>63</v>
      </c>
      <c r="B358">
        <v>2.2855</v>
      </c>
      <c r="C358">
        <v>-0.4983871281147</v>
      </c>
      <c r="D358" s="4">
        <v>-1.0170487258e-5</v>
      </c>
      <c r="E358">
        <v>1.9575</v>
      </c>
      <c r="F358">
        <v>2.2855</v>
      </c>
    </row>
    <row r="359" spans="1:6">
      <c r="A359" t="s">
        <v>63</v>
      </c>
      <c r="B359">
        <v>2.2905</v>
      </c>
      <c r="C359">
        <v>-0.49819204211235</v>
      </c>
      <c r="D359" s="4">
        <v>-4.277633707e-6</v>
      </c>
      <c r="E359">
        <v>1.9625</v>
      </c>
      <c r="F359">
        <v>2.2905</v>
      </c>
    </row>
    <row r="360" spans="1:6">
      <c r="A360" t="s">
        <v>63</v>
      </c>
      <c r="B360">
        <v>2.2955</v>
      </c>
      <c r="C360">
        <v>-0.498262763023376</v>
      </c>
      <c r="D360" s="4">
        <v>-4.262461516e-6</v>
      </c>
      <c r="E360">
        <v>1.9675</v>
      </c>
      <c r="F360">
        <v>2.2955</v>
      </c>
    </row>
    <row r="361" spans="1:6">
      <c r="A361" t="s">
        <v>63</v>
      </c>
      <c r="B361">
        <v>2.3005</v>
      </c>
      <c r="C361">
        <v>-0.498369932174683</v>
      </c>
      <c r="D361" s="4">
        <v>-2.5673522032e-5</v>
      </c>
      <c r="E361">
        <v>1.9725</v>
      </c>
      <c r="F361">
        <v>2.3005</v>
      </c>
    </row>
    <row r="362" spans="1:6">
      <c r="A362" t="s">
        <v>63</v>
      </c>
      <c r="B362">
        <v>2.3055</v>
      </c>
      <c r="C362">
        <v>-0.498209297657013</v>
      </c>
      <c r="D362">
        <v>-0.000150208667037</v>
      </c>
      <c r="E362">
        <v>1.9775</v>
      </c>
      <c r="F362">
        <v>2.3055</v>
      </c>
    </row>
    <row r="363" spans="1:6">
      <c r="A363" t="s">
        <v>63</v>
      </c>
      <c r="B363">
        <v>2.3105</v>
      </c>
      <c r="C363">
        <v>-0.49839437007904</v>
      </c>
      <c r="D363">
        <v>-0.000187955753063</v>
      </c>
      <c r="E363">
        <v>1.9825</v>
      </c>
      <c r="F363">
        <v>2.3105</v>
      </c>
    </row>
    <row r="364" spans="1:6">
      <c r="A364" t="s">
        <v>63</v>
      </c>
      <c r="B364">
        <v>2.3155</v>
      </c>
      <c r="C364">
        <v>-0.498379677534103</v>
      </c>
      <c r="D364">
        <v>-0.000198972105864</v>
      </c>
      <c r="E364">
        <v>1.9875</v>
      </c>
      <c r="F364">
        <v>2.3155</v>
      </c>
    </row>
    <row r="365" spans="1:6">
      <c r="A365" t="s">
        <v>63</v>
      </c>
      <c r="B365">
        <v>2.3205</v>
      </c>
      <c r="C365">
        <v>-0.498382955789566</v>
      </c>
      <c r="D365">
        <v>-0.000204147712793</v>
      </c>
      <c r="E365">
        <v>1.9925</v>
      </c>
      <c r="F365">
        <v>2.3205</v>
      </c>
    </row>
    <row r="366" spans="1:6">
      <c r="A366" t="s">
        <v>63</v>
      </c>
      <c r="B366">
        <v>2.3255</v>
      </c>
      <c r="C366">
        <v>-0.498383462429047</v>
      </c>
      <c r="D366">
        <v>-0.000206910452107</v>
      </c>
      <c r="E366">
        <v>1.9975</v>
      </c>
      <c r="F366">
        <v>2.3255</v>
      </c>
    </row>
    <row r="367" spans="1:6">
      <c r="A367" t="s">
        <v>63</v>
      </c>
      <c r="B367">
        <v>2.3305</v>
      </c>
      <c r="C367">
        <v>-0.498414188623428</v>
      </c>
      <c r="D367">
        <v>-0.000208803816349</v>
      </c>
      <c r="E367">
        <v>2.0025</v>
      </c>
      <c r="F367">
        <v>2.3305</v>
      </c>
    </row>
    <row r="368" spans="1:6">
      <c r="A368" t="s">
        <v>63</v>
      </c>
      <c r="B368">
        <v>2.3355</v>
      </c>
      <c r="C368">
        <v>-0.498234182596207</v>
      </c>
      <c r="D368">
        <v>-0.000209759949939</v>
      </c>
      <c r="E368">
        <v>2.0075</v>
      </c>
      <c r="F368">
        <v>2.3355</v>
      </c>
    </row>
    <row r="369" spans="1:6">
      <c r="A369" t="s">
        <v>63</v>
      </c>
      <c r="B369">
        <v>2.3405</v>
      </c>
      <c r="C369">
        <v>-0.49825057387352</v>
      </c>
      <c r="D369">
        <v>-0.000209969235584</v>
      </c>
      <c r="E369">
        <v>2.0125</v>
      </c>
      <c r="F369">
        <v>2.3405</v>
      </c>
    </row>
    <row r="370" spans="1:6">
      <c r="A370" t="s">
        <v>63</v>
      </c>
      <c r="B370">
        <v>2.3455</v>
      </c>
      <c r="C370">
        <v>-0.498465538024902</v>
      </c>
      <c r="D370">
        <v>-0.000209996884223</v>
      </c>
      <c r="E370">
        <v>2.0175</v>
      </c>
      <c r="F370">
        <v>2.3455</v>
      </c>
    </row>
    <row r="371" spans="1:6">
      <c r="A371" t="s">
        <v>63</v>
      </c>
      <c r="B371">
        <v>2.3505</v>
      </c>
      <c r="C371">
        <v>-0.498378098011017</v>
      </c>
      <c r="D371">
        <v>-0.0002104917221</v>
      </c>
      <c r="E371">
        <v>2.0225</v>
      </c>
      <c r="F371">
        <v>2.3505</v>
      </c>
    </row>
    <row r="372" spans="1:6">
      <c r="A372" t="s">
        <v>63</v>
      </c>
      <c r="B372">
        <v>2.3555</v>
      </c>
      <c r="C372">
        <v>-0.498593837022781</v>
      </c>
      <c r="D372">
        <v>-0.000211060643778</v>
      </c>
      <c r="E372">
        <v>2.0275</v>
      </c>
      <c r="F372">
        <v>2.3555</v>
      </c>
    </row>
    <row r="373" spans="1:6">
      <c r="A373" t="s">
        <v>63</v>
      </c>
      <c r="B373">
        <v>2.3605</v>
      </c>
      <c r="C373">
        <v>-0.498737275600433</v>
      </c>
      <c r="D373">
        <v>-0.000211153994314</v>
      </c>
      <c r="E373">
        <v>2.0325</v>
      </c>
      <c r="F373">
        <v>2.3605</v>
      </c>
    </row>
    <row r="374" spans="1:6">
      <c r="A374" t="s">
        <v>63</v>
      </c>
      <c r="B374">
        <v>2.3655</v>
      </c>
      <c r="C374">
        <v>-0.498503595590591</v>
      </c>
      <c r="D374">
        <v>-0.000210749683902</v>
      </c>
      <c r="E374">
        <v>2.0375</v>
      </c>
      <c r="F374">
        <v>2.3655</v>
      </c>
    </row>
    <row r="375" spans="1:6">
      <c r="A375" t="s">
        <v>63</v>
      </c>
      <c r="B375">
        <v>2.4415</v>
      </c>
      <c r="C375">
        <v>0.00117433455307</v>
      </c>
      <c r="D375">
        <v>-0.000730944040697</v>
      </c>
      <c r="E375">
        <v>2.0725</v>
      </c>
      <c r="F375">
        <v>2.4415</v>
      </c>
    </row>
    <row r="376" spans="1:6">
      <c r="A376" t="s">
        <v>63</v>
      </c>
      <c r="B376">
        <v>2.4465</v>
      </c>
      <c r="C376">
        <v>0.001266375998966</v>
      </c>
      <c r="D376">
        <v>-0.000730481930077</v>
      </c>
      <c r="E376">
        <v>2.0775</v>
      </c>
      <c r="F376">
        <v>2.4465</v>
      </c>
    </row>
    <row r="377" spans="1:6">
      <c r="A377" t="s">
        <v>63</v>
      </c>
      <c r="B377">
        <v>2.4515</v>
      </c>
      <c r="C377">
        <v>0.001218964811414</v>
      </c>
      <c r="D377">
        <v>-0.000730864354409</v>
      </c>
      <c r="E377">
        <v>2.0825</v>
      </c>
      <c r="F377">
        <v>2.4515</v>
      </c>
    </row>
    <row r="378" spans="1:6">
      <c r="A378" t="s">
        <v>63</v>
      </c>
      <c r="B378">
        <v>2.4565</v>
      </c>
      <c r="C378">
        <v>0.001168895163573</v>
      </c>
      <c r="D378">
        <v>-0.000731567095499</v>
      </c>
      <c r="E378">
        <v>2.0875</v>
      </c>
      <c r="F378">
        <v>2.4565</v>
      </c>
    </row>
    <row r="379" spans="1:6">
      <c r="A379" t="s">
        <v>63</v>
      </c>
      <c r="B379">
        <v>2.4615</v>
      </c>
      <c r="C379">
        <v>0.001200671773404</v>
      </c>
      <c r="D379">
        <v>-0.000730950792786</v>
      </c>
      <c r="E379">
        <v>2.0925</v>
      </c>
      <c r="F379">
        <v>2.4615</v>
      </c>
    </row>
    <row r="380" spans="1:6">
      <c r="A380" t="s">
        <v>63</v>
      </c>
      <c r="B380">
        <v>2.4665</v>
      </c>
      <c r="C380">
        <v>0.001170809729956</v>
      </c>
      <c r="D380">
        <v>-0.000730279774871</v>
      </c>
      <c r="E380">
        <v>2.0975</v>
      </c>
      <c r="F380">
        <v>2.4665</v>
      </c>
    </row>
    <row r="381" spans="1:6">
      <c r="A381" t="s">
        <v>63</v>
      </c>
      <c r="B381">
        <v>2.4715</v>
      </c>
      <c r="C381">
        <v>0.001226721564308</v>
      </c>
      <c r="D381">
        <v>-0.000730955216568</v>
      </c>
      <c r="E381">
        <v>2.1025</v>
      </c>
      <c r="F381">
        <v>2.4715</v>
      </c>
    </row>
    <row r="382" spans="1:6">
      <c r="A382" t="s">
        <v>63</v>
      </c>
      <c r="B382">
        <v>2.4765</v>
      </c>
      <c r="C382">
        <v>0.001237545278855</v>
      </c>
      <c r="D382">
        <v>-0.000731253181584</v>
      </c>
      <c r="E382">
        <v>2.1075</v>
      </c>
      <c r="F382">
        <v>2.4765</v>
      </c>
    </row>
    <row r="383" spans="1:6">
      <c r="A383" t="s">
        <v>63</v>
      </c>
      <c r="B383">
        <v>2.4815</v>
      </c>
      <c r="C383">
        <v>0.001262067933567</v>
      </c>
      <c r="D383">
        <v>-0.000731322856154</v>
      </c>
      <c r="E383">
        <v>2.1125</v>
      </c>
      <c r="F383">
        <v>2.4815</v>
      </c>
    </row>
    <row r="384" spans="1:6">
      <c r="A384" t="s">
        <v>63</v>
      </c>
      <c r="B384">
        <v>2.4865</v>
      </c>
      <c r="C384">
        <v>0.00117873842828</v>
      </c>
      <c r="D384">
        <v>-0.000731067731977</v>
      </c>
      <c r="E384">
        <v>2.1175</v>
      </c>
      <c r="F384">
        <v>2.4865</v>
      </c>
    </row>
    <row r="385" spans="1:6">
      <c r="A385" t="s">
        <v>63</v>
      </c>
      <c r="B385">
        <v>2.4915</v>
      </c>
      <c r="C385">
        <v>0.001028631115332</v>
      </c>
      <c r="D385">
        <v>-0.000731045729481</v>
      </c>
      <c r="E385">
        <v>2.1225</v>
      </c>
      <c r="F385">
        <v>2.4915</v>
      </c>
    </row>
    <row r="386" spans="1:6">
      <c r="A386" t="s">
        <v>63</v>
      </c>
      <c r="B386">
        <v>2.4965</v>
      </c>
      <c r="C386">
        <v>0.000907284091227</v>
      </c>
      <c r="D386">
        <v>-0.000731721462216</v>
      </c>
      <c r="E386">
        <v>2.1275</v>
      </c>
      <c r="F386">
        <v>2.4965</v>
      </c>
    </row>
    <row r="387" spans="1:6">
      <c r="A387" t="s">
        <v>63</v>
      </c>
      <c r="B387">
        <v>2.5015</v>
      </c>
      <c r="C387">
        <v>0.001131286262535</v>
      </c>
      <c r="D387">
        <v>-0.000692468136549</v>
      </c>
      <c r="E387">
        <v>2.1325</v>
      </c>
      <c r="F387">
        <v>2.5015</v>
      </c>
    </row>
    <row r="388" spans="1:6">
      <c r="A388" t="s">
        <v>63</v>
      </c>
      <c r="B388">
        <v>2.5065</v>
      </c>
      <c r="C388">
        <v>0.001161021529697</v>
      </c>
      <c r="D388">
        <v>-0.000490457692649</v>
      </c>
      <c r="E388">
        <v>2.1375</v>
      </c>
      <c r="F388">
        <v>2.5065</v>
      </c>
    </row>
    <row r="389" spans="1:6">
      <c r="A389" t="s">
        <v>63</v>
      </c>
      <c r="B389">
        <v>2.5115</v>
      </c>
      <c r="C389">
        <v>0.001233924645931</v>
      </c>
      <c r="D389">
        <v>-0.000195920438273</v>
      </c>
      <c r="E389">
        <v>2.1425</v>
      </c>
      <c r="F389">
        <v>2.5115</v>
      </c>
    </row>
    <row r="390" spans="1:6">
      <c r="A390" t="s">
        <v>63</v>
      </c>
      <c r="B390">
        <v>2.5165</v>
      </c>
      <c r="C390">
        <v>0.001297932700254</v>
      </c>
      <c r="D390" s="4">
        <v>-5.633354249e-6</v>
      </c>
      <c r="E390">
        <v>2.1475</v>
      </c>
      <c r="F390">
        <v>2.5165</v>
      </c>
    </row>
    <row r="391" spans="1:6">
      <c r="A391" t="s">
        <v>63</v>
      </c>
      <c r="B391">
        <v>2.5215</v>
      </c>
      <c r="C391">
        <v>0.001439473242499</v>
      </c>
      <c r="D391" s="4">
        <v>-4.234947482e-6</v>
      </c>
      <c r="E391">
        <v>2.1525</v>
      </c>
      <c r="F391">
        <v>2.5215</v>
      </c>
    </row>
    <row r="392" spans="1:6">
      <c r="A392" t="s">
        <v>63</v>
      </c>
      <c r="B392">
        <v>2.5265</v>
      </c>
      <c r="C392">
        <v>0.001451493008062</v>
      </c>
      <c r="D392" s="4">
        <v>-4.105648713e-6</v>
      </c>
      <c r="E392">
        <v>2.1575</v>
      </c>
      <c r="F392">
        <v>2.5265</v>
      </c>
    </row>
    <row r="393" spans="1:6">
      <c r="A393" t="s">
        <v>63</v>
      </c>
      <c r="B393">
        <v>2.5315</v>
      </c>
      <c r="C393">
        <v>0.001418631756678</v>
      </c>
      <c r="D393" s="4">
        <v>-5.2308470913e-5</v>
      </c>
      <c r="E393">
        <v>2.1625</v>
      </c>
      <c r="F393">
        <v>2.5315</v>
      </c>
    </row>
    <row r="394" spans="1:6">
      <c r="A394" t="s">
        <v>63</v>
      </c>
      <c r="B394">
        <v>2.5365</v>
      </c>
      <c r="C394">
        <v>-0.048635579645634</v>
      </c>
      <c r="D394">
        <v>-0.00017893621407</v>
      </c>
      <c r="E394">
        <v>2.1675</v>
      </c>
      <c r="F394">
        <v>2.5365</v>
      </c>
    </row>
    <row r="395" spans="1:6">
      <c r="A395" t="s">
        <v>63</v>
      </c>
      <c r="B395">
        <v>2.5415</v>
      </c>
      <c r="C395">
        <v>-0.498497724533081</v>
      </c>
      <c r="D395">
        <v>-0.000206078708288</v>
      </c>
      <c r="E395">
        <v>2.1725</v>
      </c>
      <c r="F395">
        <v>2.5415</v>
      </c>
    </row>
    <row r="396" spans="1:6">
      <c r="A396" t="s">
        <v>63</v>
      </c>
      <c r="B396">
        <v>2.5465</v>
      </c>
      <c r="C396">
        <v>-0.498512387275696</v>
      </c>
      <c r="D396">
        <v>-0.000214663421502</v>
      </c>
      <c r="E396">
        <v>2.1775</v>
      </c>
      <c r="F396">
        <v>2.5465</v>
      </c>
    </row>
    <row r="397" spans="1:6">
      <c r="A397" t="s">
        <v>63</v>
      </c>
      <c r="B397">
        <v>2.5515</v>
      </c>
      <c r="C397">
        <v>-0.498437911272049</v>
      </c>
      <c r="D397">
        <v>-0.000222003247472</v>
      </c>
      <c r="E397">
        <v>2.1825</v>
      </c>
      <c r="F397">
        <v>2.5515</v>
      </c>
    </row>
    <row r="398" spans="1:6">
      <c r="A398" t="s">
        <v>63</v>
      </c>
      <c r="B398">
        <v>2.5565</v>
      </c>
      <c r="C398">
        <v>-0.49839386343956</v>
      </c>
      <c r="D398">
        <v>-0.000231746191275</v>
      </c>
      <c r="E398">
        <v>2.1875</v>
      </c>
      <c r="F398">
        <v>2.5565</v>
      </c>
    </row>
    <row r="399" spans="1:6">
      <c r="A399" t="s">
        <v>63</v>
      </c>
      <c r="B399">
        <v>2.5615</v>
      </c>
      <c r="C399">
        <v>-0.49839660525322</v>
      </c>
      <c r="D399">
        <v>-0.000234184321016</v>
      </c>
      <c r="E399">
        <v>2.1925</v>
      </c>
      <c r="F399">
        <v>2.5615</v>
      </c>
    </row>
    <row r="400" spans="1:6">
      <c r="A400" t="s">
        <v>63</v>
      </c>
      <c r="B400">
        <v>2.5665</v>
      </c>
      <c r="C400">
        <v>-0.498433023691177</v>
      </c>
      <c r="D400">
        <v>-0.00023517270165</v>
      </c>
      <c r="E400">
        <v>2.1975</v>
      </c>
      <c r="F400">
        <v>2.5665</v>
      </c>
    </row>
    <row r="401" spans="1:6">
      <c r="A401" t="s">
        <v>63</v>
      </c>
      <c r="B401">
        <v>2.5715</v>
      </c>
      <c r="C401">
        <v>-0.498397529125214</v>
      </c>
      <c r="D401">
        <v>-0.000236262159888</v>
      </c>
      <c r="E401">
        <v>2.2025</v>
      </c>
      <c r="F401">
        <v>2.5715</v>
      </c>
    </row>
    <row r="402" spans="1:6">
      <c r="A402" t="s">
        <v>63</v>
      </c>
      <c r="B402">
        <v>2.5765</v>
      </c>
      <c r="C402">
        <v>-0.498489797115326</v>
      </c>
      <c r="D402">
        <v>-0.000237040949287</v>
      </c>
      <c r="E402">
        <v>2.2075</v>
      </c>
      <c r="F402">
        <v>2.5765</v>
      </c>
    </row>
    <row r="403" spans="1:6">
      <c r="A403" t="s">
        <v>63</v>
      </c>
      <c r="B403">
        <v>2.5815</v>
      </c>
      <c r="C403">
        <v>-0.498288124799728</v>
      </c>
      <c r="D403">
        <v>-0.00023702319595</v>
      </c>
      <c r="E403">
        <v>2.2125</v>
      </c>
      <c r="F403">
        <v>2.5815</v>
      </c>
    </row>
    <row r="404" spans="1:6">
      <c r="A404" t="s">
        <v>63</v>
      </c>
      <c r="B404">
        <v>2.5865</v>
      </c>
      <c r="C404">
        <v>-0.498295187950134</v>
      </c>
      <c r="D404">
        <v>-0.000236683146795</v>
      </c>
      <c r="E404">
        <v>2.2175</v>
      </c>
      <c r="F404">
        <v>2.5865</v>
      </c>
    </row>
    <row r="405" spans="1:6">
      <c r="A405" t="s">
        <v>63</v>
      </c>
      <c r="B405">
        <v>2.5915</v>
      </c>
      <c r="C405">
        <v>-0.498243421316147</v>
      </c>
      <c r="D405">
        <v>-0.000237632135395</v>
      </c>
      <c r="E405">
        <v>2.2225</v>
      </c>
      <c r="F405">
        <v>2.5915</v>
      </c>
    </row>
    <row r="406" spans="1:6">
      <c r="A406" t="s">
        <v>63</v>
      </c>
      <c r="B406">
        <v>2.5965</v>
      </c>
      <c r="C406">
        <v>-0.498257219791412</v>
      </c>
      <c r="D406">
        <v>-0.000238509033807</v>
      </c>
      <c r="E406">
        <v>2.2275</v>
      </c>
      <c r="F406">
        <v>2.5965</v>
      </c>
    </row>
    <row r="407" spans="1:6">
      <c r="A407" t="s">
        <v>63</v>
      </c>
      <c r="B407">
        <v>2.6015</v>
      </c>
      <c r="C407">
        <v>-0.498405933380127</v>
      </c>
      <c r="D407">
        <v>-0.000238637250732</v>
      </c>
      <c r="E407">
        <v>2.2325</v>
      </c>
      <c r="F407">
        <v>2.6015</v>
      </c>
    </row>
    <row r="408" spans="1:6">
      <c r="A408" t="s">
        <v>63</v>
      </c>
      <c r="B408">
        <v>2.6065</v>
      </c>
      <c r="C408">
        <v>-0.498375207185745</v>
      </c>
      <c r="D408">
        <v>-0.000238327193074</v>
      </c>
      <c r="E408">
        <v>2.2375</v>
      </c>
      <c r="F408">
        <v>2.6065</v>
      </c>
    </row>
    <row r="409" spans="1:6">
      <c r="A409" t="s">
        <v>63</v>
      </c>
      <c r="B409">
        <v>2.6115</v>
      </c>
      <c r="C409">
        <v>-0.498366773128509</v>
      </c>
      <c r="D409">
        <v>-0.000238376989728</v>
      </c>
      <c r="E409">
        <v>2.2425</v>
      </c>
      <c r="F409">
        <v>2.6115</v>
      </c>
    </row>
    <row r="410" spans="1:6">
      <c r="A410" t="s">
        <v>63</v>
      </c>
      <c r="B410">
        <v>2.6165</v>
      </c>
      <c r="C410">
        <v>-0.49834743142128</v>
      </c>
      <c r="D410">
        <v>-0.000238464563154</v>
      </c>
      <c r="E410">
        <v>2.2475</v>
      </c>
      <c r="F410">
        <v>2.6165</v>
      </c>
    </row>
    <row r="411" spans="1:6">
      <c r="A411" t="s">
        <v>63</v>
      </c>
      <c r="B411">
        <v>2.6215</v>
      </c>
      <c r="C411">
        <v>-0.498258531093597</v>
      </c>
      <c r="D411">
        <v>-0.000238979846472</v>
      </c>
      <c r="E411">
        <v>2.2525</v>
      </c>
      <c r="F411">
        <v>2.6215</v>
      </c>
    </row>
    <row r="412" spans="1:6">
      <c r="A412" t="s">
        <v>63</v>
      </c>
      <c r="B412">
        <v>2.6265</v>
      </c>
      <c r="C412">
        <v>-0.498291313648224</v>
      </c>
      <c r="D412">
        <v>-0.00023905710259</v>
      </c>
      <c r="E412">
        <v>2.2575</v>
      </c>
      <c r="F412">
        <v>2.6265</v>
      </c>
    </row>
    <row r="413" spans="1:6">
      <c r="A413" t="s">
        <v>63</v>
      </c>
      <c r="B413">
        <v>2.6315</v>
      </c>
      <c r="C413">
        <v>-0.498129457235336</v>
      </c>
      <c r="D413">
        <v>-0.00060096278321</v>
      </c>
      <c r="E413">
        <v>2.2625</v>
      </c>
      <c r="F413">
        <v>2.6315</v>
      </c>
    </row>
    <row r="414" spans="1:6">
      <c r="A414" t="s">
        <v>63</v>
      </c>
      <c r="B414">
        <v>2.6365</v>
      </c>
      <c r="C414">
        <v>-0.498312532901764</v>
      </c>
      <c r="D414">
        <v>-0.000770102022216</v>
      </c>
      <c r="E414">
        <v>2.2675</v>
      </c>
      <c r="F414">
        <v>2.6365</v>
      </c>
    </row>
    <row r="415" spans="1:6">
      <c r="A415" t="s">
        <v>63</v>
      </c>
      <c r="B415">
        <v>2.7125</v>
      </c>
      <c r="C415">
        <v>0.001189749455079</v>
      </c>
      <c r="D415">
        <v>-0.000803086615633</v>
      </c>
      <c r="E415">
        <v>2.3025</v>
      </c>
      <c r="F415">
        <v>2.7125</v>
      </c>
    </row>
    <row r="416" spans="1:6">
      <c r="A416" t="s">
        <v>63</v>
      </c>
      <c r="B416">
        <v>2.7175</v>
      </c>
      <c r="C416">
        <v>0.001247767359018</v>
      </c>
      <c r="D416">
        <v>-0.000802906812169</v>
      </c>
      <c r="E416">
        <v>2.3075</v>
      </c>
      <c r="F416">
        <v>2.7175</v>
      </c>
    </row>
    <row r="417" spans="1:6">
      <c r="A417" t="s">
        <v>63</v>
      </c>
      <c r="B417">
        <v>2.7225</v>
      </c>
      <c r="C417">
        <v>0.001163785578683</v>
      </c>
      <c r="D417">
        <v>-0.00080262706615</v>
      </c>
      <c r="E417">
        <v>2.3125</v>
      </c>
      <c r="F417">
        <v>2.7225</v>
      </c>
    </row>
    <row r="418" spans="1:6">
      <c r="A418" t="s">
        <v>63</v>
      </c>
      <c r="B418">
        <v>2.7275</v>
      </c>
      <c r="C418">
        <v>0.001207893132232</v>
      </c>
      <c r="D418">
        <v>-0.000802456925157</v>
      </c>
      <c r="E418">
        <v>2.3175</v>
      </c>
      <c r="F418">
        <v>2.7275</v>
      </c>
    </row>
    <row r="419" spans="1:6">
      <c r="A419" t="s">
        <v>63</v>
      </c>
      <c r="B419">
        <v>2.7325</v>
      </c>
      <c r="C419">
        <v>0.00131191208493</v>
      </c>
      <c r="D419">
        <v>-0.00073236390017</v>
      </c>
      <c r="E419">
        <v>2.3225</v>
      </c>
      <c r="F419">
        <v>2.7325</v>
      </c>
    </row>
    <row r="420" spans="1:6">
      <c r="A420" t="s">
        <v>63</v>
      </c>
      <c r="B420">
        <v>2.7375</v>
      </c>
      <c r="C420">
        <v>0.001350922742859</v>
      </c>
      <c r="D420">
        <v>-0.000493602652568</v>
      </c>
      <c r="E420">
        <v>2.3275</v>
      </c>
      <c r="F420">
        <v>2.7375</v>
      </c>
    </row>
    <row r="421" spans="1:6">
      <c r="A421" t="s">
        <v>63</v>
      </c>
      <c r="B421">
        <v>2.7425</v>
      </c>
      <c r="C421">
        <v>0.001310947118327</v>
      </c>
      <c r="D421">
        <v>-0.000147074344568</v>
      </c>
      <c r="E421">
        <v>2.3325</v>
      </c>
      <c r="F421">
        <v>2.7425</v>
      </c>
    </row>
    <row r="422" spans="1:6">
      <c r="A422" t="s">
        <v>63</v>
      </c>
      <c r="B422">
        <v>2.7475</v>
      </c>
      <c r="C422">
        <v>0.001432539196685</v>
      </c>
      <c r="D422" s="4">
        <v>-4.94808819e-6</v>
      </c>
      <c r="E422">
        <v>2.3375</v>
      </c>
      <c r="F422">
        <v>2.7475</v>
      </c>
    </row>
    <row r="423" spans="1:6">
      <c r="A423" t="s">
        <v>63</v>
      </c>
      <c r="B423">
        <v>2.7525</v>
      </c>
      <c r="C423">
        <v>0.001125955488533</v>
      </c>
      <c r="D423" s="4">
        <v>-4.69957422e-6</v>
      </c>
      <c r="E423">
        <v>2.3425</v>
      </c>
      <c r="F423">
        <v>2.7525</v>
      </c>
    </row>
    <row r="424" spans="1:6">
      <c r="A424" t="s">
        <v>63</v>
      </c>
      <c r="B424">
        <v>2.7575</v>
      </c>
      <c r="C424">
        <v>0.001279166317545</v>
      </c>
      <c r="D424" s="4">
        <v>-4.643124157e-6</v>
      </c>
      <c r="E424">
        <v>2.3475</v>
      </c>
      <c r="F424">
        <v>2.7575</v>
      </c>
    </row>
    <row r="425" spans="1:6">
      <c r="A425" t="s">
        <v>63</v>
      </c>
      <c r="B425">
        <v>2.7625</v>
      </c>
      <c r="C425">
        <v>0.001155701931566</v>
      </c>
      <c r="D425" s="4">
        <v>-9.2968941317e-5</v>
      </c>
      <c r="E425">
        <v>2.3525</v>
      </c>
      <c r="F425">
        <v>2.7625</v>
      </c>
    </row>
    <row r="426" spans="1:6">
      <c r="A426" t="s">
        <v>63</v>
      </c>
      <c r="B426">
        <v>2.7675</v>
      </c>
      <c r="C426">
        <v>0.001244335551746</v>
      </c>
      <c r="D426">
        <v>-0.00021756143542</v>
      </c>
      <c r="E426">
        <v>2.3575</v>
      </c>
      <c r="F426">
        <v>2.7675</v>
      </c>
    </row>
    <row r="427" spans="1:6">
      <c r="A427" t="s">
        <v>63</v>
      </c>
      <c r="B427">
        <v>2.7725</v>
      </c>
      <c r="C427">
        <v>0.001231226837263</v>
      </c>
      <c r="D427">
        <v>-0.00024159552413</v>
      </c>
      <c r="E427">
        <v>2.3625</v>
      </c>
      <c r="F427">
        <v>2.7725</v>
      </c>
    </row>
    <row r="428" spans="1:6">
      <c r="A428" t="s">
        <v>63</v>
      </c>
      <c r="B428">
        <v>2.7775</v>
      </c>
      <c r="C428">
        <v>0.001242226571776</v>
      </c>
      <c r="D428">
        <v>-0.000249494769378</v>
      </c>
      <c r="E428">
        <v>2.3675</v>
      </c>
      <c r="F428">
        <v>2.7775</v>
      </c>
    </row>
    <row r="429" spans="1:6">
      <c r="A429" t="s">
        <v>63</v>
      </c>
      <c r="B429">
        <v>2.7825</v>
      </c>
      <c r="C429">
        <v>0.001351125654764</v>
      </c>
      <c r="D429">
        <v>-0.000252971833106</v>
      </c>
      <c r="E429">
        <v>2.3725</v>
      </c>
      <c r="F429">
        <v>2.7825</v>
      </c>
    </row>
    <row r="430" spans="1:6">
      <c r="A430" t="s">
        <v>63</v>
      </c>
      <c r="B430">
        <v>2.7875</v>
      </c>
      <c r="C430">
        <v>0.0013082731748</v>
      </c>
      <c r="D430">
        <v>-0.000254295591731</v>
      </c>
      <c r="E430">
        <v>2.3775</v>
      </c>
      <c r="F430">
        <v>2.7875</v>
      </c>
    </row>
    <row r="431" spans="1:6">
      <c r="A431" t="s">
        <v>63</v>
      </c>
      <c r="B431">
        <v>2.7925</v>
      </c>
      <c r="C431">
        <v>0.001328318845481</v>
      </c>
      <c r="D431">
        <v>-0.00025555540924</v>
      </c>
      <c r="E431">
        <v>2.3825</v>
      </c>
      <c r="F431">
        <v>2.7925</v>
      </c>
    </row>
    <row r="432" spans="1:6">
      <c r="A432" t="s">
        <v>63</v>
      </c>
      <c r="B432">
        <v>2.7975</v>
      </c>
      <c r="C432">
        <v>0.001334909116849</v>
      </c>
      <c r="D432">
        <v>-0.000256415311014</v>
      </c>
      <c r="E432">
        <v>2.3875</v>
      </c>
      <c r="F432">
        <v>2.7975</v>
      </c>
    </row>
    <row r="433" spans="1:6">
      <c r="A433" t="s">
        <v>63</v>
      </c>
      <c r="B433">
        <v>2.8025</v>
      </c>
      <c r="C433">
        <v>0.001300296746194</v>
      </c>
      <c r="D433">
        <v>-0.0002564782626</v>
      </c>
      <c r="E433">
        <v>2.3925</v>
      </c>
      <c r="F433">
        <v>2.8025</v>
      </c>
    </row>
    <row r="434" spans="1:6">
      <c r="A434" t="s">
        <v>63</v>
      </c>
      <c r="B434">
        <v>2.8075</v>
      </c>
      <c r="C434">
        <v>-0.048612207174301</v>
      </c>
      <c r="D434">
        <v>-0.000256046332652</v>
      </c>
      <c r="E434">
        <v>2.3975</v>
      </c>
      <c r="F434">
        <v>2.8075</v>
      </c>
    </row>
    <row r="435" spans="1:6">
      <c r="A435" t="s">
        <v>63</v>
      </c>
      <c r="B435">
        <v>2.8125</v>
      </c>
      <c r="C435">
        <v>-0.49853128194809</v>
      </c>
      <c r="D435">
        <v>-0.00025669214665</v>
      </c>
      <c r="E435">
        <v>2.4025</v>
      </c>
      <c r="F435">
        <v>2.8125</v>
      </c>
    </row>
    <row r="436" spans="1:6">
      <c r="A436" t="s">
        <v>63</v>
      </c>
      <c r="B436">
        <v>2.8175</v>
      </c>
      <c r="C436">
        <v>-0.498503088951111</v>
      </c>
      <c r="D436">
        <v>-0.000256813335</v>
      </c>
      <c r="E436">
        <v>2.4075</v>
      </c>
      <c r="F436">
        <v>2.8175</v>
      </c>
    </row>
    <row r="437" spans="1:6">
      <c r="A437" t="s">
        <v>63</v>
      </c>
      <c r="B437">
        <v>2.8225</v>
      </c>
      <c r="C437">
        <v>-0.498404622077942</v>
      </c>
      <c r="D437">
        <v>-0.000256702682236</v>
      </c>
      <c r="E437">
        <v>2.4125</v>
      </c>
      <c r="F437">
        <v>2.8225</v>
      </c>
    </row>
    <row r="438" spans="1:6">
      <c r="A438" t="s">
        <v>63</v>
      </c>
      <c r="B438">
        <v>2.8275</v>
      </c>
      <c r="C438">
        <v>-0.498341649770737</v>
      </c>
      <c r="D438">
        <v>-0.000256290542893</v>
      </c>
      <c r="E438">
        <v>2.4175</v>
      </c>
      <c r="F438">
        <v>2.8275</v>
      </c>
    </row>
    <row r="439" spans="1:6">
      <c r="A439" t="s">
        <v>63</v>
      </c>
      <c r="B439">
        <v>2.8325</v>
      </c>
      <c r="C439">
        <v>-0.49836465716362</v>
      </c>
      <c r="D439">
        <v>-0.000256373517914</v>
      </c>
      <c r="E439">
        <v>2.4225</v>
      </c>
      <c r="F439">
        <v>2.8325</v>
      </c>
    </row>
    <row r="440" spans="1:6">
      <c r="A440" t="s">
        <v>63</v>
      </c>
      <c r="B440">
        <v>2.8375</v>
      </c>
      <c r="C440">
        <v>-0.498310029506683</v>
      </c>
      <c r="D440">
        <v>-0.000256417901255</v>
      </c>
      <c r="E440">
        <v>2.4275</v>
      </c>
      <c r="F440">
        <v>2.8375</v>
      </c>
    </row>
    <row r="441" spans="1:6">
      <c r="A441" t="s">
        <v>63</v>
      </c>
      <c r="B441">
        <v>2.8425</v>
      </c>
      <c r="C441">
        <v>-0.49843892455101</v>
      </c>
      <c r="D441">
        <v>-0.000256293424172</v>
      </c>
      <c r="E441">
        <v>2.4325</v>
      </c>
      <c r="F441">
        <v>2.8425</v>
      </c>
    </row>
    <row r="442" spans="1:6">
      <c r="A442" t="s">
        <v>63</v>
      </c>
      <c r="B442">
        <v>2.8475</v>
      </c>
      <c r="C442">
        <v>-0.498347371816635</v>
      </c>
      <c r="D442">
        <v>-0.000255871302215</v>
      </c>
      <c r="E442">
        <v>2.4375</v>
      </c>
      <c r="F442">
        <v>2.8475</v>
      </c>
    </row>
    <row r="443" spans="1:6">
      <c r="A443" t="s">
        <v>63</v>
      </c>
      <c r="B443">
        <v>2.8525</v>
      </c>
      <c r="C443">
        <v>-0.498416244983673</v>
      </c>
      <c r="D443">
        <v>-0.000256014580373</v>
      </c>
      <c r="E443">
        <v>2.4425</v>
      </c>
      <c r="F443">
        <v>2.8525</v>
      </c>
    </row>
    <row r="444" spans="1:6">
      <c r="A444" t="s">
        <v>63</v>
      </c>
      <c r="B444">
        <v>2.8575</v>
      </c>
      <c r="C444">
        <v>-0.498538464307785</v>
      </c>
      <c r="D444">
        <v>-0.000270595599432</v>
      </c>
      <c r="E444">
        <v>2.4475</v>
      </c>
      <c r="F444">
        <v>2.8575</v>
      </c>
    </row>
    <row r="445" spans="1:6">
      <c r="A445" t="s">
        <v>63</v>
      </c>
      <c r="B445">
        <v>2.8625</v>
      </c>
      <c r="C445">
        <v>-0.49833744764328</v>
      </c>
      <c r="D445">
        <v>-0.000725267280359</v>
      </c>
      <c r="E445">
        <v>2.4525</v>
      </c>
      <c r="F445">
        <v>2.8625</v>
      </c>
    </row>
    <row r="446" spans="1:6">
      <c r="A446" t="s">
        <v>63</v>
      </c>
      <c r="B446">
        <v>2.8675</v>
      </c>
      <c r="C446">
        <v>-0.498331964015961</v>
      </c>
      <c r="D446">
        <v>-0.000812340120319</v>
      </c>
      <c r="E446">
        <v>2.4575</v>
      </c>
      <c r="F446">
        <v>2.8675</v>
      </c>
    </row>
    <row r="447" spans="1:6">
      <c r="A447" t="s">
        <v>63</v>
      </c>
      <c r="B447">
        <v>2.8725</v>
      </c>
      <c r="C447">
        <v>-0.498418152332306</v>
      </c>
      <c r="D447">
        <v>-0.000821889028884</v>
      </c>
      <c r="E447">
        <v>2.4625</v>
      </c>
      <c r="F447">
        <v>2.8725</v>
      </c>
    </row>
    <row r="448" spans="1:6">
      <c r="A448" t="s">
        <v>63</v>
      </c>
      <c r="B448">
        <v>2.8775</v>
      </c>
      <c r="C448">
        <v>-0.498414427042007</v>
      </c>
      <c r="D448">
        <v>-0.000825854425784</v>
      </c>
      <c r="E448">
        <v>2.4675</v>
      </c>
      <c r="F448">
        <v>2.8775</v>
      </c>
    </row>
    <row r="449" spans="1:6">
      <c r="A449" t="s">
        <v>63</v>
      </c>
      <c r="B449">
        <v>2.8825</v>
      </c>
      <c r="C449">
        <v>-0.498548805713654</v>
      </c>
      <c r="D449">
        <v>-0.000827064854093</v>
      </c>
      <c r="E449">
        <v>2.4725</v>
      </c>
      <c r="F449">
        <v>2.8825</v>
      </c>
    </row>
    <row r="450" spans="1:6">
      <c r="A450" t="s">
        <v>63</v>
      </c>
      <c r="B450">
        <v>2.8875</v>
      </c>
      <c r="C450">
        <v>-0.498361080884933</v>
      </c>
      <c r="D450">
        <v>-0.000827641575597</v>
      </c>
      <c r="E450">
        <v>2.4775</v>
      </c>
      <c r="F450">
        <v>2.8875</v>
      </c>
    </row>
    <row r="451" spans="1:6">
      <c r="A451" t="s">
        <v>63</v>
      </c>
      <c r="B451">
        <v>2.8925</v>
      </c>
      <c r="C451">
        <v>-0.498379468917847</v>
      </c>
      <c r="D451">
        <v>-0.000828726275358</v>
      </c>
      <c r="E451">
        <v>2.4825</v>
      </c>
      <c r="F451">
        <v>2.8925</v>
      </c>
    </row>
    <row r="452" spans="1:6">
      <c r="A452" t="s">
        <v>63</v>
      </c>
      <c r="B452">
        <v>2.8975</v>
      </c>
      <c r="C452">
        <v>-0.498380780220032</v>
      </c>
      <c r="D452">
        <v>-0.000829281285405</v>
      </c>
      <c r="E452">
        <v>2.4875</v>
      </c>
      <c r="F452">
        <v>2.8975</v>
      </c>
    </row>
    <row r="453" spans="1:6">
      <c r="A453" t="s">
        <v>63</v>
      </c>
      <c r="B453">
        <v>2.9025</v>
      </c>
      <c r="C453">
        <v>-0.498366117477417</v>
      </c>
      <c r="D453">
        <v>-0.000829805387184</v>
      </c>
      <c r="E453">
        <v>2.4925</v>
      </c>
      <c r="F453">
        <v>2.9025</v>
      </c>
    </row>
    <row r="454" spans="1:6">
      <c r="A454" t="s">
        <v>63</v>
      </c>
      <c r="B454">
        <v>2.9075</v>
      </c>
      <c r="C454">
        <v>-0.498567372560501</v>
      </c>
      <c r="D454">
        <v>-0.000829984957818</v>
      </c>
      <c r="E454">
        <v>2.4975</v>
      </c>
      <c r="F454">
        <v>2.9075</v>
      </c>
    </row>
    <row r="455" spans="1:6">
      <c r="A455" t="s">
        <v>63</v>
      </c>
      <c r="B455">
        <v>2.9835</v>
      </c>
      <c r="C455">
        <v>0.001259323675185</v>
      </c>
      <c r="D455" s="4">
        <v>-4.417397577e-6</v>
      </c>
      <c r="E455">
        <v>2.5325</v>
      </c>
      <c r="F455">
        <v>2.9835</v>
      </c>
    </row>
    <row r="456" spans="1:6">
      <c r="A456" t="s">
        <v>63</v>
      </c>
      <c r="B456">
        <v>2.9885</v>
      </c>
      <c r="C456">
        <v>0.001108941622078</v>
      </c>
      <c r="D456" s="4">
        <v>-4.8656334e-6</v>
      </c>
      <c r="E456">
        <v>2.5375</v>
      </c>
      <c r="F456">
        <v>2.9885</v>
      </c>
    </row>
    <row r="457" spans="1:6">
      <c r="A457" t="s">
        <v>63</v>
      </c>
      <c r="B457">
        <v>2.9935</v>
      </c>
      <c r="C457">
        <v>0.001256142626517</v>
      </c>
      <c r="D457">
        <v>-0.000138648509164</v>
      </c>
      <c r="E457">
        <v>2.5425</v>
      </c>
      <c r="F457">
        <v>2.9935</v>
      </c>
    </row>
    <row r="458" spans="1:6">
      <c r="A458" t="s">
        <v>63</v>
      </c>
      <c r="B458">
        <v>2.9985</v>
      </c>
      <c r="C458">
        <v>0.001316089183092</v>
      </c>
      <c r="D458">
        <v>-0.000235918487306</v>
      </c>
      <c r="E458">
        <v>2.5475</v>
      </c>
      <c r="F458">
        <v>2.9985</v>
      </c>
    </row>
    <row r="459" spans="1:6">
      <c r="A459" t="s">
        <v>63</v>
      </c>
      <c r="B459">
        <v>3.0035</v>
      </c>
      <c r="C459">
        <v>0.001543869730085</v>
      </c>
      <c r="D459">
        <v>-0.00025529274717</v>
      </c>
      <c r="E459">
        <v>2.5525</v>
      </c>
      <c r="F459">
        <v>3.0035</v>
      </c>
    </row>
    <row r="460" spans="1:6">
      <c r="A460" t="s">
        <v>63</v>
      </c>
      <c r="B460">
        <v>3.0085</v>
      </c>
      <c r="C460">
        <v>0.001563511090353</v>
      </c>
      <c r="D460">
        <v>-0.000261883571511</v>
      </c>
      <c r="E460">
        <v>2.5575</v>
      </c>
      <c r="F460">
        <v>3.0085</v>
      </c>
    </row>
    <row r="461" spans="1:6">
      <c r="A461" t="s">
        <v>63</v>
      </c>
      <c r="B461">
        <v>3.0135</v>
      </c>
      <c r="C461">
        <v>0.001626493525691</v>
      </c>
      <c r="D461">
        <v>-0.00026512471959</v>
      </c>
      <c r="E461">
        <v>2.5625</v>
      </c>
      <c r="F461">
        <v>3.0135</v>
      </c>
    </row>
    <row r="462" spans="1:6">
      <c r="A462" t="s">
        <v>63</v>
      </c>
      <c r="B462">
        <v>3.0185</v>
      </c>
      <c r="C462">
        <v>0.001511504407972</v>
      </c>
      <c r="D462">
        <v>-0.000266515038675</v>
      </c>
      <c r="E462">
        <v>2.5675</v>
      </c>
      <c r="F462">
        <v>3.0185</v>
      </c>
    </row>
    <row r="463" spans="1:6">
      <c r="A463" t="s">
        <v>63</v>
      </c>
      <c r="B463">
        <v>3.0235</v>
      </c>
      <c r="C463">
        <v>0.001579433097504</v>
      </c>
      <c r="D463">
        <v>-0.000267309398623</v>
      </c>
      <c r="E463">
        <v>2.5725</v>
      </c>
      <c r="F463">
        <v>3.0235</v>
      </c>
    </row>
    <row r="464" spans="1:6">
      <c r="A464" t="s">
        <v>63</v>
      </c>
      <c r="B464">
        <v>3.0285</v>
      </c>
      <c r="C464">
        <v>0.001483883708715</v>
      </c>
      <c r="D464">
        <v>-0.000267426570645</v>
      </c>
      <c r="E464">
        <v>2.5775</v>
      </c>
      <c r="F464">
        <v>3.0285</v>
      </c>
    </row>
    <row r="465" spans="1:6">
      <c r="A465" t="s">
        <v>63</v>
      </c>
      <c r="B465">
        <v>3.0335</v>
      </c>
      <c r="C465">
        <v>0.001503984327428</v>
      </c>
      <c r="D465">
        <v>-0.000268183212029</v>
      </c>
      <c r="E465">
        <v>2.5825</v>
      </c>
      <c r="F465">
        <v>3.0335</v>
      </c>
    </row>
    <row r="466" spans="1:6">
      <c r="A466" t="s">
        <v>63</v>
      </c>
      <c r="B466">
        <v>3.0385</v>
      </c>
      <c r="C466">
        <v>0.001495011732914</v>
      </c>
      <c r="D466">
        <v>-0.00026827014517</v>
      </c>
      <c r="E466">
        <v>2.5875</v>
      </c>
      <c r="F466">
        <v>3.0385</v>
      </c>
    </row>
    <row r="467" spans="1:6">
      <c r="A467" t="s">
        <v>63</v>
      </c>
      <c r="B467">
        <v>3.0435</v>
      </c>
      <c r="C467">
        <v>0.00133971311152</v>
      </c>
      <c r="D467">
        <v>-0.000268091011094</v>
      </c>
      <c r="E467">
        <v>2.5925</v>
      </c>
      <c r="F467">
        <v>3.0435</v>
      </c>
    </row>
    <row r="468" spans="1:6">
      <c r="A468" t="s">
        <v>63</v>
      </c>
      <c r="B468">
        <v>3.0485</v>
      </c>
      <c r="C468">
        <v>0.001557674491778</v>
      </c>
      <c r="D468">
        <v>-0.000267962866928</v>
      </c>
      <c r="E468">
        <v>2.5975</v>
      </c>
      <c r="F468">
        <v>3.0485</v>
      </c>
    </row>
    <row r="469" spans="1:6">
      <c r="A469" t="s">
        <v>63</v>
      </c>
      <c r="B469">
        <v>3.0535</v>
      </c>
      <c r="C469">
        <v>0.001540153403766</v>
      </c>
      <c r="D469">
        <v>-0.00026809272822</v>
      </c>
      <c r="E469">
        <v>2.6025</v>
      </c>
      <c r="F469">
        <v>3.0535</v>
      </c>
    </row>
    <row r="470" spans="1:6">
      <c r="A470" t="s">
        <v>63</v>
      </c>
      <c r="B470">
        <v>3.0585</v>
      </c>
      <c r="C470">
        <v>0.001470276270993</v>
      </c>
      <c r="D470">
        <v>-0.000268308911473</v>
      </c>
      <c r="E470">
        <v>2.6075</v>
      </c>
      <c r="F470">
        <v>3.0585</v>
      </c>
    </row>
    <row r="471" spans="1:6">
      <c r="A471" t="s">
        <v>63</v>
      </c>
      <c r="B471">
        <v>3.0635</v>
      </c>
      <c r="C471">
        <v>0.00162208545953</v>
      </c>
      <c r="D471">
        <v>-0.000268067436991</v>
      </c>
      <c r="E471">
        <v>2.6125</v>
      </c>
      <c r="F471">
        <v>3.0635</v>
      </c>
    </row>
    <row r="472" spans="1:6">
      <c r="A472" t="s">
        <v>63</v>
      </c>
      <c r="B472">
        <v>3.0685</v>
      </c>
      <c r="C472">
        <v>0.00133925373666</v>
      </c>
      <c r="D472">
        <v>-0.000267836789135</v>
      </c>
      <c r="E472">
        <v>2.6175</v>
      </c>
      <c r="F472">
        <v>3.0685</v>
      </c>
    </row>
    <row r="473" spans="1:6">
      <c r="A473" t="s">
        <v>63</v>
      </c>
      <c r="B473">
        <v>3.0735</v>
      </c>
      <c r="C473">
        <v>0.001392745296471</v>
      </c>
      <c r="D473">
        <v>-0.000267864699708</v>
      </c>
      <c r="E473">
        <v>2.6225</v>
      </c>
      <c r="F473">
        <v>3.0735</v>
      </c>
    </row>
    <row r="474" spans="1:6">
      <c r="A474" t="s">
        <v>63</v>
      </c>
      <c r="B474">
        <v>3.0785</v>
      </c>
      <c r="C474">
        <v>-0.048341289162636</v>
      </c>
      <c r="D474">
        <v>-0.000267783325398</v>
      </c>
      <c r="E474">
        <v>2.6275</v>
      </c>
      <c r="F474">
        <v>3.0785</v>
      </c>
    </row>
    <row r="475" spans="1:6">
      <c r="A475" t="s">
        <v>63</v>
      </c>
      <c r="B475">
        <v>3.0835</v>
      </c>
      <c r="C475">
        <v>-0.498206585645676</v>
      </c>
      <c r="D475">
        <v>-0.000267516559688</v>
      </c>
      <c r="E475">
        <v>2.6325</v>
      </c>
      <c r="F475">
        <v>3.0835</v>
      </c>
    </row>
    <row r="476" spans="1:6">
      <c r="A476" t="s">
        <v>63</v>
      </c>
      <c r="B476">
        <v>3.0885</v>
      </c>
      <c r="C476">
        <v>-0.498429149389267</v>
      </c>
      <c r="D476">
        <v>-0.000349363399437</v>
      </c>
      <c r="E476">
        <v>2.6375</v>
      </c>
      <c r="F476">
        <v>3.0885</v>
      </c>
    </row>
    <row r="477" spans="1:6">
      <c r="A477" t="s">
        <v>63</v>
      </c>
      <c r="B477">
        <v>3.0935</v>
      </c>
      <c r="C477">
        <v>-0.498818308115005</v>
      </c>
      <c r="D477">
        <v>-0.000784845731687</v>
      </c>
      <c r="E477">
        <v>2.6425</v>
      </c>
      <c r="F477">
        <v>3.0935</v>
      </c>
    </row>
    <row r="478" spans="1:6">
      <c r="A478" t="s">
        <v>63</v>
      </c>
      <c r="B478">
        <v>3.0985</v>
      </c>
      <c r="C478">
        <v>-0.498498320579529</v>
      </c>
      <c r="D478">
        <v>-0.000837460567709</v>
      </c>
      <c r="E478">
        <v>2.6475</v>
      </c>
      <c r="F478">
        <v>3.0985</v>
      </c>
    </row>
    <row r="479" spans="1:6">
      <c r="A479" t="s">
        <v>63</v>
      </c>
      <c r="B479">
        <v>3.1035</v>
      </c>
      <c r="C479">
        <v>-0.498356640338898</v>
      </c>
      <c r="D479">
        <v>-0.00084412295837</v>
      </c>
      <c r="E479">
        <v>2.6525</v>
      </c>
      <c r="F479">
        <v>3.1035</v>
      </c>
    </row>
    <row r="480" spans="1:6">
      <c r="A480" t="s">
        <v>63</v>
      </c>
      <c r="B480">
        <v>3.1085</v>
      </c>
      <c r="C480">
        <v>-0.498327136039734</v>
      </c>
      <c r="D480">
        <v>-0.000848990574013</v>
      </c>
      <c r="E480">
        <v>2.6575</v>
      </c>
      <c r="F480">
        <v>3.1085</v>
      </c>
    </row>
    <row r="481" spans="1:6">
      <c r="A481" t="s">
        <v>63</v>
      </c>
      <c r="B481">
        <v>3.1135</v>
      </c>
      <c r="C481">
        <v>-0.498528808355331</v>
      </c>
      <c r="D481">
        <v>-0.000855187652633</v>
      </c>
      <c r="E481">
        <v>2.6625</v>
      </c>
      <c r="F481">
        <v>3.1135</v>
      </c>
    </row>
    <row r="482" spans="1:6">
      <c r="A482" t="s">
        <v>63</v>
      </c>
      <c r="B482">
        <v>3.1185</v>
      </c>
      <c r="C482">
        <v>-0.498425930738449</v>
      </c>
      <c r="D482">
        <v>-0.000857383536641</v>
      </c>
      <c r="E482">
        <v>2.6675</v>
      </c>
      <c r="F482">
        <v>3.1185</v>
      </c>
    </row>
    <row r="483" spans="1:6">
      <c r="A483" t="s">
        <v>63</v>
      </c>
      <c r="B483">
        <v>3.1235</v>
      </c>
      <c r="C483">
        <v>-0.498485624790192</v>
      </c>
      <c r="D483">
        <v>-0.000856712460518</v>
      </c>
      <c r="E483">
        <v>2.6725</v>
      </c>
      <c r="F483">
        <v>3.1235</v>
      </c>
    </row>
    <row r="484" spans="1:6">
      <c r="A484" t="s">
        <v>63</v>
      </c>
      <c r="B484">
        <v>3.1285</v>
      </c>
      <c r="C484">
        <v>-0.49828377366066</v>
      </c>
      <c r="D484">
        <v>-0.000857598730363</v>
      </c>
      <c r="E484">
        <v>2.6775</v>
      </c>
      <c r="F484">
        <v>3.1285</v>
      </c>
    </row>
    <row r="485" spans="1:6">
      <c r="A485" t="s">
        <v>63</v>
      </c>
      <c r="B485">
        <v>3.1335</v>
      </c>
      <c r="C485">
        <v>-0.498202055692673</v>
      </c>
      <c r="D485">
        <v>-0.000857899140101</v>
      </c>
      <c r="E485">
        <v>2.6825</v>
      </c>
      <c r="F485">
        <v>3.1335</v>
      </c>
    </row>
    <row r="486" spans="1:6">
      <c r="A486" t="s">
        <v>63</v>
      </c>
      <c r="B486">
        <v>3.1385</v>
      </c>
      <c r="C486">
        <v>-0.498265832662582</v>
      </c>
      <c r="D486">
        <v>-0.000858371262439</v>
      </c>
      <c r="E486">
        <v>2.6875</v>
      </c>
      <c r="F486">
        <v>3.1385</v>
      </c>
    </row>
    <row r="487" spans="1:6">
      <c r="A487" t="s">
        <v>63</v>
      </c>
      <c r="B487">
        <v>3.1435</v>
      </c>
      <c r="C487">
        <v>-0.498399674892425</v>
      </c>
      <c r="D487">
        <v>-0.000857751176227</v>
      </c>
      <c r="E487">
        <v>2.6925</v>
      </c>
      <c r="F487">
        <v>3.1435</v>
      </c>
    </row>
    <row r="488" spans="1:6">
      <c r="A488" t="s">
        <v>63</v>
      </c>
      <c r="B488">
        <v>3.1485</v>
      </c>
      <c r="C488">
        <v>-0.498297840356827</v>
      </c>
      <c r="D488">
        <v>-0.000857584760524</v>
      </c>
      <c r="E488">
        <v>2.6975</v>
      </c>
      <c r="F488">
        <v>3.1485</v>
      </c>
    </row>
    <row r="489" spans="1:6">
      <c r="A489" t="s">
        <v>63</v>
      </c>
      <c r="B489">
        <v>3.1535</v>
      </c>
      <c r="C489">
        <v>-0.498390942811966</v>
      </c>
      <c r="D489">
        <v>-0.00085865939036</v>
      </c>
      <c r="E489">
        <v>2.7025</v>
      </c>
      <c r="F489">
        <v>3.1535</v>
      </c>
    </row>
    <row r="490" spans="1:6">
      <c r="A490" t="s">
        <v>63</v>
      </c>
      <c r="B490">
        <v>3.1585</v>
      </c>
      <c r="C490">
        <v>-0.498415619134903</v>
      </c>
      <c r="D490">
        <v>-0.000858483836055</v>
      </c>
      <c r="E490">
        <v>2.7075</v>
      </c>
      <c r="F490">
        <v>3.1585</v>
      </c>
    </row>
    <row r="491" spans="1:6">
      <c r="A491" t="s">
        <v>63</v>
      </c>
      <c r="B491">
        <v>3.1635</v>
      </c>
      <c r="C491">
        <v>-0.498336881399155</v>
      </c>
      <c r="D491">
        <v>-0.00085800566012</v>
      </c>
      <c r="E491">
        <v>2.7125</v>
      </c>
      <c r="F491">
        <v>3.1635</v>
      </c>
    </row>
    <row r="492" spans="1:6">
      <c r="A492" t="s">
        <v>63</v>
      </c>
      <c r="B492">
        <v>3.1685</v>
      </c>
      <c r="C492">
        <v>-0.49836191534996</v>
      </c>
      <c r="D492">
        <v>-0.000860781467054</v>
      </c>
      <c r="E492">
        <v>2.7175</v>
      </c>
      <c r="F492">
        <v>3.1685</v>
      </c>
    </row>
    <row r="493" spans="1:6">
      <c r="A493" t="s">
        <v>63</v>
      </c>
      <c r="B493">
        <v>3.1735</v>
      </c>
      <c r="C493">
        <v>-0.498117506504059</v>
      </c>
      <c r="D493">
        <v>-0.000861598353367</v>
      </c>
      <c r="E493">
        <v>2.7225</v>
      </c>
      <c r="F493">
        <v>3.1735</v>
      </c>
    </row>
    <row r="494" spans="1:6">
      <c r="A494" t="s">
        <v>63</v>
      </c>
      <c r="B494">
        <v>3.1785</v>
      </c>
      <c r="C494">
        <v>-0.498314589262009</v>
      </c>
      <c r="D494">
        <v>-0.000862010114361</v>
      </c>
      <c r="E494">
        <v>2.7275</v>
      </c>
      <c r="F494">
        <v>3.1785</v>
      </c>
    </row>
    <row r="495" spans="1:6">
      <c r="A495" t="s">
        <v>63</v>
      </c>
      <c r="B495">
        <v>3.2545</v>
      </c>
      <c r="C495">
        <v>0.001417225692421</v>
      </c>
      <c r="D495">
        <v>-0.00030304127722</v>
      </c>
      <c r="E495">
        <v>2.7625</v>
      </c>
      <c r="F495">
        <v>3.2545</v>
      </c>
    </row>
    <row r="496" spans="1:6">
      <c r="A496" t="s">
        <v>63</v>
      </c>
      <c r="B496">
        <v>3.2595</v>
      </c>
      <c r="C496">
        <v>0.001599644892849</v>
      </c>
      <c r="D496">
        <v>-0.000303546141367</v>
      </c>
      <c r="E496">
        <v>2.7675</v>
      </c>
      <c r="F496">
        <v>3.2595</v>
      </c>
    </row>
    <row r="497" spans="1:6">
      <c r="A497" t="s">
        <v>63</v>
      </c>
      <c r="B497">
        <v>3.2645</v>
      </c>
      <c r="C497">
        <v>0.001401392393745</v>
      </c>
      <c r="D497">
        <v>-0.000303574313875</v>
      </c>
      <c r="E497">
        <v>2.7725</v>
      </c>
      <c r="F497">
        <v>3.2645</v>
      </c>
    </row>
    <row r="498" spans="1:6">
      <c r="A498" t="s">
        <v>63</v>
      </c>
      <c r="B498">
        <v>3.2695</v>
      </c>
      <c r="C498">
        <v>0.001299406401813</v>
      </c>
      <c r="D498">
        <v>-0.000304013985442</v>
      </c>
      <c r="E498">
        <v>2.7775</v>
      </c>
      <c r="F498">
        <v>3.2695</v>
      </c>
    </row>
    <row r="499" spans="1:6">
      <c r="A499" t="s">
        <v>63</v>
      </c>
      <c r="B499">
        <v>3.2745</v>
      </c>
      <c r="C499">
        <v>0.001304897828959</v>
      </c>
      <c r="D499">
        <v>-0.000304351502564</v>
      </c>
      <c r="E499">
        <v>2.7825</v>
      </c>
      <c r="F499">
        <v>3.2745</v>
      </c>
    </row>
    <row r="500" spans="1:6">
      <c r="A500" t="s">
        <v>63</v>
      </c>
      <c r="B500">
        <v>3.2795</v>
      </c>
      <c r="C500">
        <v>0.001259763143025</v>
      </c>
      <c r="D500">
        <v>-0.000304596032947</v>
      </c>
      <c r="E500">
        <v>2.7875</v>
      </c>
      <c r="F500">
        <v>3.2795</v>
      </c>
    </row>
    <row r="501" spans="1:6">
      <c r="A501" t="s">
        <v>63</v>
      </c>
      <c r="B501">
        <v>3.2845</v>
      </c>
      <c r="C501">
        <v>0.000994873815216</v>
      </c>
      <c r="D501">
        <v>-0.000304208806483</v>
      </c>
      <c r="E501">
        <v>2.7925</v>
      </c>
      <c r="F501">
        <v>3.2845</v>
      </c>
    </row>
    <row r="502" spans="1:6">
      <c r="A502" t="s">
        <v>63</v>
      </c>
      <c r="B502">
        <v>3.2895</v>
      </c>
      <c r="C502">
        <v>0.001111659104936</v>
      </c>
      <c r="D502">
        <v>-0.000304152665194</v>
      </c>
      <c r="E502">
        <v>2.7975</v>
      </c>
      <c r="F502">
        <v>3.2895</v>
      </c>
    </row>
    <row r="503" spans="1:6">
      <c r="A503" t="s">
        <v>63</v>
      </c>
      <c r="B503">
        <v>3.2945</v>
      </c>
      <c r="C503">
        <v>0.001393607468344</v>
      </c>
      <c r="D503">
        <v>-0.000304621265968</v>
      </c>
      <c r="E503">
        <v>2.8025</v>
      </c>
      <c r="F503">
        <v>3.2945</v>
      </c>
    </row>
    <row r="504" spans="1:6">
      <c r="A504" t="s">
        <v>63</v>
      </c>
      <c r="B504">
        <v>3.2995</v>
      </c>
      <c r="C504">
        <v>0.001383578404784</v>
      </c>
      <c r="D504">
        <v>-0.000304703193251</v>
      </c>
      <c r="E504">
        <v>2.8075</v>
      </c>
      <c r="F504">
        <v>3.2995</v>
      </c>
    </row>
    <row r="505" spans="1:6">
      <c r="A505" t="s">
        <v>63</v>
      </c>
      <c r="B505">
        <v>3.3045</v>
      </c>
      <c r="C505">
        <v>0.00116882333532</v>
      </c>
      <c r="D505">
        <v>-0.000304215151118</v>
      </c>
      <c r="E505">
        <v>2.8125</v>
      </c>
      <c r="F505">
        <v>3.3045</v>
      </c>
    </row>
    <row r="506" spans="1:6">
      <c r="A506" t="s">
        <v>63</v>
      </c>
      <c r="B506">
        <v>3.3095</v>
      </c>
      <c r="C506">
        <v>0.001184966647997</v>
      </c>
      <c r="D506">
        <v>-0.000304485525703</v>
      </c>
      <c r="E506">
        <v>2.8175</v>
      </c>
      <c r="F506">
        <v>3.3095</v>
      </c>
    </row>
    <row r="507" spans="1:6">
      <c r="A507" t="s">
        <v>63</v>
      </c>
      <c r="B507">
        <v>3.3145</v>
      </c>
      <c r="C507">
        <v>0.001310844207183</v>
      </c>
      <c r="D507">
        <v>-0.000304781715386</v>
      </c>
      <c r="E507">
        <v>2.8225</v>
      </c>
      <c r="F507">
        <v>3.3145</v>
      </c>
    </row>
    <row r="508" spans="1:6">
      <c r="A508" t="s">
        <v>63</v>
      </c>
      <c r="B508">
        <v>3.3195</v>
      </c>
      <c r="C508">
        <v>0.001272104098462</v>
      </c>
      <c r="D508">
        <v>-0.00050510436995</v>
      </c>
      <c r="E508">
        <v>2.8275</v>
      </c>
      <c r="F508">
        <v>3.3195</v>
      </c>
    </row>
    <row r="509" spans="1:6">
      <c r="A509" t="s">
        <v>63</v>
      </c>
      <c r="B509">
        <v>3.3245</v>
      </c>
      <c r="C509">
        <v>0.001337922527455</v>
      </c>
      <c r="D509">
        <v>-0.000907399458811</v>
      </c>
      <c r="E509">
        <v>2.8325</v>
      </c>
      <c r="F509">
        <v>3.3245</v>
      </c>
    </row>
    <row r="510" spans="1:6">
      <c r="A510" t="s">
        <v>63</v>
      </c>
      <c r="B510">
        <v>3.3295</v>
      </c>
      <c r="C510">
        <v>0.001235131989233</v>
      </c>
      <c r="D510">
        <v>-0.000935040181503</v>
      </c>
      <c r="E510">
        <v>2.8375</v>
      </c>
      <c r="F510">
        <v>3.3295</v>
      </c>
    </row>
    <row r="511" spans="1:6">
      <c r="A511" t="s">
        <v>63</v>
      </c>
      <c r="B511">
        <v>3.3345</v>
      </c>
      <c r="C511">
        <v>0.001026746118441</v>
      </c>
      <c r="D511">
        <v>-0.000940281315707</v>
      </c>
      <c r="E511">
        <v>2.8425</v>
      </c>
      <c r="F511">
        <v>3.3345</v>
      </c>
    </row>
    <row r="512" spans="1:6">
      <c r="A512" t="s">
        <v>63</v>
      </c>
      <c r="B512">
        <v>3.3395</v>
      </c>
      <c r="C512">
        <v>0.001015120884404</v>
      </c>
      <c r="D512">
        <v>-0.00094244198408</v>
      </c>
      <c r="E512">
        <v>2.8475</v>
      </c>
      <c r="F512">
        <v>3.3395</v>
      </c>
    </row>
    <row r="513" spans="1:6">
      <c r="A513" t="s">
        <v>63</v>
      </c>
      <c r="B513">
        <v>3.3445</v>
      </c>
      <c r="C513">
        <v>0.001086753210984</v>
      </c>
      <c r="D513">
        <v>-0.00094344036188</v>
      </c>
      <c r="E513">
        <v>2.8525</v>
      </c>
      <c r="F513">
        <v>3.3445</v>
      </c>
    </row>
    <row r="514" spans="1:6">
      <c r="A514" t="s">
        <v>63</v>
      </c>
      <c r="B514">
        <v>3.3495</v>
      </c>
      <c r="C514">
        <v>-0.048834200948477</v>
      </c>
      <c r="D514">
        <v>-0.000944858824369</v>
      </c>
      <c r="E514">
        <v>2.8575</v>
      </c>
      <c r="F514">
        <v>3.3495</v>
      </c>
    </row>
    <row r="515" spans="1:6">
      <c r="A515" t="s">
        <v>63</v>
      </c>
      <c r="B515">
        <v>3.3545</v>
      </c>
      <c r="C515">
        <v>-0.498347908258438</v>
      </c>
      <c r="D515">
        <v>-0.000945762032643</v>
      </c>
      <c r="E515">
        <v>2.8625</v>
      </c>
      <c r="F515">
        <v>3.3545</v>
      </c>
    </row>
    <row r="516" spans="1:6">
      <c r="A516" t="s">
        <v>63</v>
      </c>
      <c r="B516">
        <v>3.3595</v>
      </c>
      <c r="C516">
        <v>-0.498250335454941</v>
      </c>
      <c r="D516">
        <v>-0.000946007494349</v>
      </c>
      <c r="E516">
        <v>2.8675</v>
      </c>
      <c r="F516">
        <v>3.3595</v>
      </c>
    </row>
    <row r="517" spans="1:6">
      <c r="A517" t="s">
        <v>63</v>
      </c>
      <c r="B517">
        <v>3.3645</v>
      </c>
      <c r="C517">
        <v>-0.498736172914505</v>
      </c>
      <c r="D517">
        <v>-0.000945739971939</v>
      </c>
      <c r="E517">
        <v>2.8725</v>
      </c>
      <c r="F517">
        <v>3.3645</v>
      </c>
    </row>
    <row r="518" spans="1:6">
      <c r="A518" t="s">
        <v>63</v>
      </c>
      <c r="B518">
        <v>3.3695</v>
      </c>
      <c r="C518">
        <v>-0.498514056205749</v>
      </c>
      <c r="D518">
        <v>-0.000945685547777</v>
      </c>
      <c r="E518">
        <v>2.8775</v>
      </c>
      <c r="F518">
        <v>3.3695</v>
      </c>
    </row>
    <row r="519" spans="1:6">
      <c r="A519" t="s">
        <v>63</v>
      </c>
      <c r="B519">
        <v>3.3745</v>
      </c>
      <c r="C519">
        <v>-0.498583108186722</v>
      </c>
      <c r="D519">
        <v>-0.000946612737607</v>
      </c>
      <c r="E519">
        <v>2.8825</v>
      </c>
      <c r="F519">
        <v>3.3745</v>
      </c>
    </row>
    <row r="520" spans="1:6">
      <c r="A520" t="s">
        <v>63</v>
      </c>
      <c r="B520">
        <v>3.3795</v>
      </c>
      <c r="C520">
        <v>-0.49857884645462</v>
      </c>
      <c r="D520">
        <v>-0.000946590444073</v>
      </c>
      <c r="E520">
        <v>2.8875</v>
      </c>
      <c r="F520">
        <v>3.3795</v>
      </c>
    </row>
    <row r="521" spans="1:6">
      <c r="A521" t="s">
        <v>63</v>
      </c>
      <c r="B521">
        <v>3.3845</v>
      </c>
      <c r="C521">
        <v>-0.498674899339676</v>
      </c>
      <c r="D521">
        <v>-0.000945335894357</v>
      </c>
      <c r="E521">
        <v>2.8925</v>
      </c>
      <c r="F521">
        <v>3.3845</v>
      </c>
    </row>
    <row r="522" spans="1:6">
      <c r="A522" t="s">
        <v>63</v>
      </c>
      <c r="B522">
        <v>3.3895</v>
      </c>
      <c r="C522">
        <v>-0.498622536659241</v>
      </c>
      <c r="D522">
        <v>-0.000945434032474</v>
      </c>
      <c r="E522">
        <v>2.8975</v>
      </c>
      <c r="F522">
        <v>3.3895</v>
      </c>
    </row>
    <row r="523" spans="1:6">
      <c r="A523" t="s">
        <v>63</v>
      </c>
      <c r="B523">
        <v>3.3945</v>
      </c>
      <c r="C523">
        <v>-0.498657166957855</v>
      </c>
      <c r="D523">
        <v>-0.000946462503634</v>
      </c>
      <c r="E523">
        <v>2.9025</v>
      </c>
      <c r="F523">
        <v>3.3945</v>
      </c>
    </row>
    <row r="524" spans="1:6">
      <c r="A524" t="s">
        <v>63</v>
      </c>
      <c r="B524">
        <v>3.3995</v>
      </c>
      <c r="C524">
        <v>-0.498613357543945</v>
      </c>
      <c r="D524">
        <v>-0.000946431129705</v>
      </c>
      <c r="E524">
        <v>2.9075</v>
      </c>
      <c r="F524">
        <v>3.3995</v>
      </c>
    </row>
    <row r="525" spans="1:6">
      <c r="A525" t="s">
        <v>63</v>
      </c>
      <c r="B525">
        <v>3.4045</v>
      </c>
      <c r="C525">
        <v>-0.498761087656021</v>
      </c>
      <c r="D525">
        <v>-0.000946311396547</v>
      </c>
      <c r="E525">
        <v>2.9125</v>
      </c>
      <c r="F525">
        <v>3.4045</v>
      </c>
    </row>
    <row r="526" spans="1:6">
      <c r="A526" t="s">
        <v>63</v>
      </c>
      <c r="B526">
        <v>3.4095</v>
      </c>
      <c r="C526">
        <v>-0.498682737350464</v>
      </c>
      <c r="D526">
        <v>-0.000945994397625</v>
      </c>
      <c r="E526">
        <v>2.9175</v>
      </c>
      <c r="F526">
        <v>3.4095</v>
      </c>
    </row>
    <row r="527" spans="1:6">
      <c r="A527" t="s">
        <v>63</v>
      </c>
      <c r="B527">
        <v>3.4145</v>
      </c>
      <c r="C527">
        <v>-0.498542159795761</v>
      </c>
      <c r="D527">
        <v>-0.000946145679336</v>
      </c>
      <c r="E527">
        <v>2.9225</v>
      </c>
      <c r="F527">
        <v>3.4145</v>
      </c>
    </row>
    <row r="528" spans="1:6">
      <c r="A528" t="s">
        <v>63</v>
      </c>
      <c r="B528">
        <v>3.4195</v>
      </c>
      <c r="C528">
        <v>-0.498498946428299</v>
      </c>
      <c r="D528">
        <v>-0.000938431359828</v>
      </c>
      <c r="E528">
        <v>2.9275</v>
      </c>
      <c r="F528">
        <v>3.4195</v>
      </c>
    </row>
    <row r="529" spans="1:6">
      <c r="A529" t="s">
        <v>63</v>
      </c>
      <c r="B529">
        <v>3.4245</v>
      </c>
      <c r="C529">
        <v>-0.498645514249802</v>
      </c>
      <c r="D529">
        <v>-0.000767320394516</v>
      </c>
      <c r="E529">
        <v>2.9325</v>
      </c>
      <c r="F529">
        <v>3.4245</v>
      </c>
    </row>
    <row r="530" spans="1:6">
      <c r="A530" t="s">
        <v>63</v>
      </c>
      <c r="B530">
        <v>3.4295</v>
      </c>
      <c r="C530">
        <v>-0.498691588640213</v>
      </c>
      <c r="D530">
        <v>-0.000449185434263</v>
      </c>
      <c r="E530">
        <v>2.9375</v>
      </c>
      <c r="F530">
        <v>3.4295</v>
      </c>
    </row>
    <row r="531" spans="1:6">
      <c r="A531" t="s">
        <v>63</v>
      </c>
      <c r="B531">
        <v>3.4345</v>
      </c>
      <c r="C531">
        <v>-0.498439133167267</v>
      </c>
      <c r="D531" s="4">
        <v>-4.8433324991e-5</v>
      </c>
      <c r="E531">
        <v>2.9425</v>
      </c>
      <c r="F531">
        <v>3.4345</v>
      </c>
    </row>
    <row r="532" spans="1:6">
      <c r="A532" t="s">
        <v>63</v>
      </c>
      <c r="B532">
        <v>3.4395</v>
      </c>
      <c r="C532">
        <v>-0.498239248991013</v>
      </c>
      <c r="D532" s="4">
        <v>-4.768226063e-6</v>
      </c>
      <c r="E532">
        <v>2.9475</v>
      </c>
      <c r="F532">
        <v>3.4395</v>
      </c>
    </row>
    <row r="533" spans="1:6">
      <c r="A533" t="s">
        <v>63</v>
      </c>
      <c r="B533">
        <v>3.4445</v>
      </c>
      <c r="C533">
        <v>-0.498538076877594</v>
      </c>
      <c r="D533" s="4">
        <v>-4.645817626e-6</v>
      </c>
      <c r="E533">
        <v>2.9525</v>
      </c>
      <c r="F533">
        <v>3.4445</v>
      </c>
    </row>
    <row r="534" spans="1:6">
      <c r="A534" t="s">
        <v>63</v>
      </c>
      <c r="B534">
        <v>3.4495</v>
      </c>
      <c r="C534">
        <v>-0.498365074396133</v>
      </c>
      <c r="D534" s="4">
        <v>-1.9136297851e-5</v>
      </c>
      <c r="E534">
        <v>2.9575</v>
      </c>
      <c r="F534">
        <v>3.4495</v>
      </c>
    </row>
    <row r="535" spans="1:6">
      <c r="A535" t="s">
        <v>63</v>
      </c>
      <c r="B535">
        <v>3.5255</v>
      </c>
      <c r="C535">
        <v>0.001395031809807</v>
      </c>
      <c r="D535">
        <v>-0.000315689656418</v>
      </c>
      <c r="E535">
        <v>2.9925</v>
      </c>
      <c r="F535">
        <v>3.5255</v>
      </c>
    </row>
    <row r="536" spans="1:6">
      <c r="A536" t="s">
        <v>63</v>
      </c>
      <c r="B536">
        <v>3.5305</v>
      </c>
      <c r="C536">
        <v>0.001327706035227</v>
      </c>
      <c r="D536">
        <v>-0.000315576646244</v>
      </c>
      <c r="E536">
        <v>2.9975</v>
      </c>
      <c r="F536">
        <v>3.5305</v>
      </c>
    </row>
    <row r="537" spans="1:6">
      <c r="A537" t="s">
        <v>63</v>
      </c>
      <c r="B537">
        <v>3.5355</v>
      </c>
      <c r="C537">
        <v>0.001324012177065</v>
      </c>
      <c r="D537">
        <v>-0.000316013203701</v>
      </c>
      <c r="E537">
        <v>3.0025</v>
      </c>
      <c r="F537">
        <v>3.5355</v>
      </c>
    </row>
    <row r="538" spans="1:6">
      <c r="A538" t="s">
        <v>63</v>
      </c>
      <c r="B538">
        <v>3.5405</v>
      </c>
      <c r="C538">
        <v>0.001485474291258</v>
      </c>
      <c r="D538">
        <v>-0.000315919081913</v>
      </c>
      <c r="E538">
        <v>3.0075</v>
      </c>
      <c r="F538">
        <v>3.5405</v>
      </c>
    </row>
    <row r="539" spans="1:6">
      <c r="A539" t="s">
        <v>63</v>
      </c>
      <c r="B539">
        <v>3.5455</v>
      </c>
      <c r="C539">
        <v>0.001559928525239</v>
      </c>
      <c r="D539">
        <v>-0.000315427925671</v>
      </c>
      <c r="E539">
        <v>3.0125</v>
      </c>
      <c r="F539">
        <v>3.5455</v>
      </c>
    </row>
    <row r="540" spans="1:6">
      <c r="A540" t="s">
        <v>63</v>
      </c>
      <c r="B540">
        <v>3.5505</v>
      </c>
      <c r="C540">
        <v>0.001476280507632</v>
      </c>
      <c r="D540">
        <v>-0.00063342275098</v>
      </c>
      <c r="E540">
        <v>3.0175</v>
      </c>
      <c r="F540">
        <v>3.5505</v>
      </c>
    </row>
    <row r="541" spans="1:6">
      <c r="A541" t="s">
        <v>63</v>
      </c>
      <c r="B541">
        <v>3.5555</v>
      </c>
      <c r="C541">
        <v>0.001445223926567</v>
      </c>
      <c r="D541">
        <v>-0.000934473413508</v>
      </c>
      <c r="E541">
        <v>3.0225</v>
      </c>
      <c r="F541">
        <v>3.5555</v>
      </c>
    </row>
    <row r="542" spans="1:6">
      <c r="A542" t="s">
        <v>63</v>
      </c>
      <c r="B542">
        <v>3.5605</v>
      </c>
      <c r="C542">
        <v>0.001389014883898</v>
      </c>
      <c r="D542">
        <v>-0.000952164235059</v>
      </c>
      <c r="E542">
        <v>3.0275</v>
      </c>
      <c r="F542">
        <v>3.5605</v>
      </c>
    </row>
    <row r="543" spans="1:6">
      <c r="A543" t="s">
        <v>63</v>
      </c>
      <c r="B543">
        <v>3.5655</v>
      </c>
      <c r="C543">
        <v>0.001310942927375</v>
      </c>
      <c r="D543">
        <v>-0.000955349009018</v>
      </c>
      <c r="E543">
        <v>3.0325</v>
      </c>
      <c r="F543">
        <v>3.5655</v>
      </c>
    </row>
    <row r="544" spans="1:6">
      <c r="A544" t="s">
        <v>63</v>
      </c>
      <c r="B544">
        <v>3.5705</v>
      </c>
      <c r="C544">
        <v>0.001602396252565</v>
      </c>
      <c r="D544">
        <v>-0.000957988377195</v>
      </c>
      <c r="E544">
        <v>3.0375</v>
      </c>
      <c r="F544">
        <v>3.5705</v>
      </c>
    </row>
    <row r="545" spans="1:6">
      <c r="A545" t="s">
        <v>63</v>
      </c>
      <c r="B545">
        <v>3.5755</v>
      </c>
      <c r="C545">
        <v>0.001547108520754</v>
      </c>
      <c r="D545">
        <v>-0.00095946440706</v>
      </c>
      <c r="E545">
        <v>3.0425</v>
      </c>
      <c r="F545">
        <v>3.5755</v>
      </c>
    </row>
    <row r="546" spans="1:6">
      <c r="A546" t="s">
        <v>63</v>
      </c>
      <c r="B546">
        <v>3.5805</v>
      </c>
      <c r="C546">
        <v>0.001504895742983</v>
      </c>
      <c r="D546">
        <v>-0.000960070930887</v>
      </c>
      <c r="E546">
        <v>3.0475</v>
      </c>
      <c r="F546">
        <v>3.5805</v>
      </c>
    </row>
    <row r="547" spans="1:6">
      <c r="A547" t="s">
        <v>63</v>
      </c>
      <c r="B547">
        <v>3.5855</v>
      </c>
      <c r="C547">
        <v>0.001652226317674</v>
      </c>
      <c r="D547">
        <v>-0.000960099103395</v>
      </c>
      <c r="E547">
        <v>3.0525</v>
      </c>
      <c r="F547">
        <v>3.5855</v>
      </c>
    </row>
    <row r="548" spans="1:6">
      <c r="A548" t="s">
        <v>63</v>
      </c>
      <c r="B548">
        <v>3.5905</v>
      </c>
      <c r="C548">
        <v>0.001402303925715</v>
      </c>
      <c r="D548">
        <v>-0.000960812496487</v>
      </c>
      <c r="E548">
        <v>3.0575</v>
      </c>
      <c r="F548">
        <v>3.5905</v>
      </c>
    </row>
    <row r="549" spans="1:6">
      <c r="A549" t="s">
        <v>63</v>
      </c>
      <c r="B549">
        <v>3.5955</v>
      </c>
      <c r="C549">
        <v>0.001369961071759</v>
      </c>
      <c r="D549">
        <v>-0.000961329496931</v>
      </c>
      <c r="E549">
        <v>3.0625</v>
      </c>
      <c r="F549">
        <v>3.5955</v>
      </c>
    </row>
    <row r="550" spans="1:6">
      <c r="A550" t="s">
        <v>63</v>
      </c>
      <c r="B550">
        <v>3.6005</v>
      </c>
      <c r="C550">
        <v>0.001191601972096</v>
      </c>
      <c r="D550">
        <v>-0.00096183270216</v>
      </c>
      <c r="E550">
        <v>3.0675</v>
      </c>
      <c r="F550">
        <v>3.6005</v>
      </c>
    </row>
    <row r="551" spans="1:6">
      <c r="A551" t="s">
        <v>63</v>
      </c>
      <c r="B551">
        <v>3.6055</v>
      </c>
      <c r="C551">
        <v>0.001369348261505</v>
      </c>
      <c r="D551">
        <v>-0.000961111567449</v>
      </c>
      <c r="E551">
        <v>3.0725</v>
      </c>
      <c r="F551">
        <v>3.6055</v>
      </c>
    </row>
    <row r="552" spans="1:6">
      <c r="A552" t="s">
        <v>63</v>
      </c>
      <c r="B552">
        <v>3.6105</v>
      </c>
      <c r="C552">
        <v>0.001323255593888</v>
      </c>
      <c r="D552">
        <v>-0.000961157144047</v>
      </c>
      <c r="E552">
        <v>3.0775</v>
      </c>
      <c r="F552">
        <v>3.6105</v>
      </c>
    </row>
    <row r="553" spans="1:6">
      <c r="A553" t="s">
        <v>63</v>
      </c>
      <c r="B553">
        <v>3.6155</v>
      </c>
      <c r="C553">
        <v>0.001249983441085</v>
      </c>
      <c r="D553">
        <v>-0.000961693702266</v>
      </c>
      <c r="E553">
        <v>3.0825</v>
      </c>
      <c r="F553">
        <v>3.6155</v>
      </c>
    </row>
    <row r="554" spans="1:6">
      <c r="A554" t="s">
        <v>63</v>
      </c>
      <c r="B554">
        <v>3.6205</v>
      </c>
      <c r="C554">
        <v>-0.048706717789173</v>
      </c>
      <c r="D554">
        <v>-0.000961769139394</v>
      </c>
      <c r="E554">
        <v>3.0875</v>
      </c>
      <c r="F554">
        <v>3.6205</v>
      </c>
    </row>
    <row r="555" spans="1:6">
      <c r="A555" t="s">
        <v>63</v>
      </c>
      <c r="B555">
        <v>3.6255</v>
      </c>
      <c r="C555">
        <v>-0.498506039381027</v>
      </c>
      <c r="D555">
        <v>-0.000961574318353</v>
      </c>
      <c r="E555">
        <v>3.0925</v>
      </c>
      <c r="F555">
        <v>3.6255</v>
      </c>
    </row>
    <row r="556" spans="1:6">
      <c r="A556" t="s">
        <v>63</v>
      </c>
      <c r="B556">
        <v>3.6305</v>
      </c>
      <c r="C556">
        <v>-0.498500198125839</v>
      </c>
      <c r="D556">
        <v>-0.000961681827903</v>
      </c>
      <c r="E556">
        <v>3.0975</v>
      </c>
      <c r="F556">
        <v>3.6305</v>
      </c>
    </row>
    <row r="557" spans="1:6">
      <c r="A557" t="s">
        <v>63</v>
      </c>
      <c r="B557">
        <v>3.6355</v>
      </c>
      <c r="C557">
        <v>-0.498600751161575</v>
      </c>
      <c r="D557">
        <v>-0.000962187128607</v>
      </c>
      <c r="E557">
        <v>3.1025</v>
      </c>
      <c r="F557">
        <v>3.6355</v>
      </c>
    </row>
    <row r="558" spans="1:6">
      <c r="A558" t="s">
        <v>63</v>
      </c>
      <c r="B558">
        <v>3.6405</v>
      </c>
      <c r="C558">
        <v>-0.498663455247879</v>
      </c>
      <c r="D558">
        <v>-0.000961683050264</v>
      </c>
      <c r="E558">
        <v>3.1075</v>
      </c>
      <c r="F558">
        <v>3.6405</v>
      </c>
    </row>
    <row r="559" spans="1:6">
      <c r="A559" t="s">
        <v>63</v>
      </c>
      <c r="B559">
        <v>3.6455</v>
      </c>
      <c r="C559">
        <v>-0.498595535755157</v>
      </c>
      <c r="D559">
        <v>-0.000960886303801</v>
      </c>
      <c r="E559">
        <v>3.1125</v>
      </c>
      <c r="F559">
        <v>3.6455</v>
      </c>
    </row>
    <row r="560" spans="1:6">
      <c r="A560" t="s">
        <v>63</v>
      </c>
      <c r="B560">
        <v>3.6505</v>
      </c>
      <c r="C560">
        <v>-0.498457074165344</v>
      </c>
      <c r="D560">
        <v>-0.000939071353059</v>
      </c>
      <c r="E560">
        <v>3.1175</v>
      </c>
      <c r="F560">
        <v>3.6505</v>
      </c>
    </row>
    <row r="561" spans="1:6">
      <c r="A561" t="s">
        <v>63</v>
      </c>
      <c r="B561">
        <v>3.6555</v>
      </c>
      <c r="C561">
        <v>-0.498437821865082</v>
      </c>
      <c r="D561">
        <v>-0.000726158265024</v>
      </c>
      <c r="E561">
        <v>3.1225</v>
      </c>
      <c r="F561">
        <v>3.6555</v>
      </c>
    </row>
    <row r="562" spans="1:6">
      <c r="A562" t="s">
        <v>63</v>
      </c>
      <c r="B562">
        <v>3.6605</v>
      </c>
      <c r="C562">
        <v>-0.498543083667755</v>
      </c>
      <c r="D562">
        <v>-0.000374219176592</v>
      </c>
      <c r="E562">
        <v>3.1275</v>
      </c>
      <c r="F562">
        <v>3.6605</v>
      </c>
    </row>
    <row r="563" spans="1:6">
      <c r="A563" t="s">
        <v>63</v>
      </c>
      <c r="B563">
        <v>3.6655</v>
      </c>
      <c r="C563">
        <v>-0.498558610677719</v>
      </c>
      <c r="D563" s="4">
        <v>-1.9297942345e-5</v>
      </c>
      <c r="E563">
        <v>3.1325</v>
      </c>
      <c r="F563">
        <v>3.6655</v>
      </c>
    </row>
    <row r="564" spans="1:6">
      <c r="A564" t="s">
        <v>63</v>
      </c>
      <c r="B564">
        <v>3.6705</v>
      </c>
      <c r="C564">
        <v>-0.498639523983002</v>
      </c>
      <c r="D564" s="4">
        <v>-4.874154456e-6</v>
      </c>
      <c r="E564">
        <v>3.1375</v>
      </c>
      <c r="F564">
        <v>3.6705</v>
      </c>
    </row>
    <row r="565" spans="1:6">
      <c r="A565" t="s">
        <v>63</v>
      </c>
      <c r="B565">
        <v>3.6755</v>
      </c>
      <c r="C565">
        <v>-0.49861016869545</v>
      </c>
      <c r="D565" s="4">
        <v>-4.802334388e-6</v>
      </c>
      <c r="E565">
        <v>3.1425</v>
      </c>
      <c r="F565">
        <v>3.6755</v>
      </c>
    </row>
    <row r="566" spans="1:6">
      <c r="A566" t="s">
        <v>63</v>
      </c>
      <c r="B566">
        <v>3.6805</v>
      </c>
      <c r="C566">
        <v>-0.498571485280991</v>
      </c>
      <c r="D566" s="4">
        <v>-4.9399935961e-5</v>
      </c>
      <c r="E566">
        <v>3.1475</v>
      </c>
      <c r="F566">
        <v>3.6805</v>
      </c>
    </row>
    <row r="567" spans="1:6">
      <c r="A567" t="s">
        <v>63</v>
      </c>
      <c r="B567">
        <v>3.6855</v>
      </c>
      <c r="C567">
        <v>-0.498380243778229</v>
      </c>
      <c r="D567">
        <v>-0.000254486105405</v>
      </c>
      <c r="E567">
        <v>3.1525</v>
      </c>
      <c r="F567">
        <v>3.6855</v>
      </c>
    </row>
    <row r="568" spans="1:6">
      <c r="A568" t="s">
        <v>63</v>
      </c>
      <c r="B568">
        <v>3.6905</v>
      </c>
      <c r="C568">
        <v>-0.498537838459015</v>
      </c>
      <c r="D568">
        <v>-0.000304532150039</v>
      </c>
      <c r="E568">
        <v>3.1575</v>
      </c>
      <c r="F568">
        <v>3.6905</v>
      </c>
    </row>
    <row r="569" spans="1:6">
      <c r="A569" t="s">
        <v>63</v>
      </c>
      <c r="B569">
        <v>3.6955</v>
      </c>
      <c r="C569">
        <v>-0.49851381778717</v>
      </c>
      <c r="D569">
        <v>-0.000316881225444</v>
      </c>
      <c r="E569">
        <v>3.1625</v>
      </c>
      <c r="F569">
        <v>3.6955</v>
      </c>
    </row>
    <row r="570" spans="1:6">
      <c r="A570" t="s">
        <v>63</v>
      </c>
      <c r="B570">
        <v>3.7005</v>
      </c>
      <c r="C570">
        <v>-0.498430073261261</v>
      </c>
      <c r="D570">
        <v>-0.000321458035614</v>
      </c>
      <c r="E570">
        <v>3.1675</v>
      </c>
      <c r="F570">
        <v>3.7005</v>
      </c>
    </row>
    <row r="571" spans="1:6">
      <c r="A571" t="s">
        <v>63</v>
      </c>
      <c r="B571">
        <v>3.7055</v>
      </c>
      <c r="C571">
        <v>-0.498209863901138</v>
      </c>
      <c r="D571">
        <v>-0.000323297543218</v>
      </c>
      <c r="E571">
        <v>3.1725</v>
      </c>
      <c r="F571">
        <v>3.7055</v>
      </c>
    </row>
    <row r="572" spans="1:6">
      <c r="A572" t="s">
        <v>63</v>
      </c>
      <c r="B572">
        <v>3.7105</v>
      </c>
      <c r="C572">
        <v>-0.498009830713272</v>
      </c>
      <c r="D572">
        <v>-0.000324428285239</v>
      </c>
      <c r="E572">
        <v>3.1775</v>
      </c>
      <c r="F572">
        <v>3.7105</v>
      </c>
    </row>
    <row r="573" spans="1:6">
      <c r="A573" t="s">
        <v>63</v>
      </c>
      <c r="B573">
        <v>3.7155</v>
      </c>
      <c r="C573">
        <v>-0.498161137104034</v>
      </c>
      <c r="D573">
        <v>-0.000325330795022</v>
      </c>
      <c r="E573">
        <v>3.1825</v>
      </c>
      <c r="F573">
        <v>3.7155</v>
      </c>
    </row>
    <row r="574" spans="1:6">
      <c r="A574" t="s">
        <v>63</v>
      </c>
      <c r="B574">
        <v>3.7205</v>
      </c>
      <c r="C574">
        <v>-0.498269081115723</v>
      </c>
      <c r="D574">
        <v>-0.000325713044731</v>
      </c>
      <c r="E574">
        <v>3.1875</v>
      </c>
      <c r="F574">
        <v>3.7205</v>
      </c>
    </row>
    <row r="575" spans="1:6">
      <c r="A575" t="s">
        <v>63</v>
      </c>
      <c r="B575">
        <v>3.7965</v>
      </c>
      <c r="C575">
        <v>0.001824131817557</v>
      </c>
      <c r="D575">
        <v>-0.000967986008618</v>
      </c>
      <c r="E575">
        <v>3.2225</v>
      </c>
      <c r="F575">
        <v>3.7965</v>
      </c>
    </row>
    <row r="576" spans="1:6">
      <c r="A576" t="s">
        <v>63</v>
      </c>
      <c r="B576">
        <v>3.8015</v>
      </c>
      <c r="C576">
        <v>0.001803532592021</v>
      </c>
      <c r="D576">
        <v>-0.000969309709035</v>
      </c>
      <c r="E576">
        <v>3.2275</v>
      </c>
      <c r="F576">
        <v>3.8015</v>
      </c>
    </row>
    <row r="577" spans="1:6">
      <c r="A577" t="s">
        <v>63</v>
      </c>
      <c r="B577">
        <v>3.8065</v>
      </c>
      <c r="C577">
        <v>0.001753508113325</v>
      </c>
      <c r="D577">
        <v>-0.000969895743765</v>
      </c>
      <c r="E577">
        <v>3.2325</v>
      </c>
      <c r="F577">
        <v>3.8065</v>
      </c>
    </row>
    <row r="578" spans="1:6">
      <c r="A578" t="s">
        <v>63</v>
      </c>
      <c r="B578">
        <v>3.8115</v>
      </c>
      <c r="C578">
        <v>0.001881307340227</v>
      </c>
      <c r="D578">
        <v>-0.000971089815721</v>
      </c>
      <c r="E578">
        <v>3.2375</v>
      </c>
      <c r="F578">
        <v>3.8115</v>
      </c>
    </row>
    <row r="579" spans="1:6">
      <c r="A579" t="s">
        <v>63</v>
      </c>
      <c r="B579">
        <v>3.8165</v>
      </c>
      <c r="C579">
        <v>0.001856574672274</v>
      </c>
      <c r="D579">
        <v>-0.00097206706414</v>
      </c>
      <c r="E579">
        <v>3.2425</v>
      </c>
      <c r="F579">
        <v>3.8165</v>
      </c>
    </row>
    <row r="580" spans="1:6">
      <c r="A580" t="s">
        <v>63</v>
      </c>
      <c r="B580">
        <v>3.8215</v>
      </c>
      <c r="C580">
        <v>0.001517342403531</v>
      </c>
      <c r="D580">
        <v>-0.000971076718997</v>
      </c>
      <c r="E580">
        <v>3.2475</v>
      </c>
      <c r="F580">
        <v>3.8215</v>
      </c>
    </row>
    <row r="581" spans="1:6">
      <c r="A581" t="s">
        <v>63</v>
      </c>
      <c r="B581">
        <v>3.8265</v>
      </c>
      <c r="C581">
        <v>0.001473378506489</v>
      </c>
      <c r="D581">
        <v>-0.000970717694145</v>
      </c>
      <c r="E581">
        <v>3.2525</v>
      </c>
      <c r="F581">
        <v>3.8265</v>
      </c>
    </row>
    <row r="582" spans="1:6">
      <c r="A582" t="s">
        <v>63</v>
      </c>
      <c r="B582">
        <v>3.8315</v>
      </c>
      <c r="C582">
        <v>0.001521392608993</v>
      </c>
      <c r="D582">
        <v>-0.000971069617663</v>
      </c>
      <c r="E582">
        <v>3.2575</v>
      </c>
      <c r="F582">
        <v>3.8315</v>
      </c>
    </row>
    <row r="583" spans="1:6">
      <c r="A583" t="s">
        <v>63</v>
      </c>
      <c r="B583">
        <v>3.8365</v>
      </c>
      <c r="C583">
        <v>0.001520757214166</v>
      </c>
      <c r="D583">
        <v>-0.000971955247223</v>
      </c>
      <c r="E583">
        <v>3.2625</v>
      </c>
      <c r="F583">
        <v>3.8365</v>
      </c>
    </row>
    <row r="584" spans="1:6">
      <c r="A584" t="s">
        <v>63</v>
      </c>
      <c r="B584">
        <v>3.8415</v>
      </c>
      <c r="C584">
        <v>0.001565894694068</v>
      </c>
      <c r="D584">
        <v>-0.000972260604613</v>
      </c>
      <c r="E584">
        <v>3.2675</v>
      </c>
      <c r="F584">
        <v>3.8415</v>
      </c>
    </row>
    <row r="585" spans="1:6">
      <c r="A585" t="s">
        <v>63</v>
      </c>
      <c r="B585">
        <v>3.8465</v>
      </c>
      <c r="C585">
        <v>0.001555263996124</v>
      </c>
      <c r="D585">
        <v>-0.000971423636656</v>
      </c>
      <c r="E585">
        <v>3.2725</v>
      </c>
      <c r="F585">
        <v>3.8465</v>
      </c>
    </row>
    <row r="586" spans="1:6">
      <c r="A586" t="s">
        <v>63</v>
      </c>
      <c r="B586">
        <v>3.8515</v>
      </c>
      <c r="C586">
        <v>0.001476031146012</v>
      </c>
      <c r="D586">
        <v>-0.000971319386736</v>
      </c>
      <c r="E586">
        <v>3.2775</v>
      </c>
      <c r="F586">
        <v>3.8515</v>
      </c>
    </row>
    <row r="587" spans="1:6">
      <c r="A587" t="s">
        <v>63</v>
      </c>
      <c r="B587">
        <v>3.8565</v>
      </c>
      <c r="C587">
        <v>0.001304065226577</v>
      </c>
      <c r="D587">
        <v>-0.000972108042333</v>
      </c>
      <c r="E587">
        <v>3.2825</v>
      </c>
      <c r="F587">
        <v>3.8565</v>
      </c>
    </row>
    <row r="588" spans="1:6">
      <c r="A588" t="s">
        <v>63</v>
      </c>
      <c r="B588">
        <v>3.8615</v>
      </c>
      <c r="C588">
        <v>0.001281906384975</v>
      </c>
      <c r="D588">
        <v>-0.000972296809778</v>
      </c>
      <c r="E588">
        <v>3.2875</v>
      </c>
      <c r="F588">
        <v>3.8615</v>
      </c>
    </row>
    <row r="589" spans="1:6">
      <c r="A589" t="s">
        <v>63</v>
      </c>
      <c r="B589">
        <v>3.8665</v>
      </c>
      <c r="C589">
        <v>0.001158863306046</v>
      </c>
      <c r="D589">
        <v>-0.000971636385657</v>
      </c>
      <c r="E589">
        <v>3.2925</v>
      </c>
      <c r="F589">
        <v>3.8665</v>
      </c>
    </row>
    <row r="590" spans="1:6">
      <c r="A590" t="s">
        <v>63</v>
      </c>
      <c r="B590">
        <v>3.8715</v>
      </c>
      <c r="C590">
        <v>0.001402498339303</v>
      </c>
      <c r="D590">
        <v>-0.000971302797552</v>
      </c>
      <c r="E590">
        <v>3.2975</v>
      </c>
      <c r="F590">
        <v>3.8715</v>
      </c>
    </row>
    <row r="591" spans="1:6">
      <c r="A591" t="s">
        <v>63</v>
      </c>
      <c r="B591">
        <v>3.8765</v>
      </c>
      <c r="C591">
        <v>0.001547126914375</v>
      </c>
      <c r="D591">
        <v>-0.000971701228991</v>
      </c>
      <c r="E591">
        <v>3.3025</v>
      </c>
      <c r="F591">
        <v>3.8765</v>
      </c>
    </row>
    <row r="592" spans="1:6">
      <c r="A592" t="s">
        <v>63</v>
      </c>
      <c r="B592">
        <v>3.8815</v>
      </c>
      <c r="C592">
        <v>0.00181260087993</v>
      </c>
      <c r="D592">
        <v>-0.0009258883656</v>
      </c>
      <c r="E592">
        <v>3.3075</v>
      </c>
      <c r="F592">
        <v>3.8815</v>
      </c>
    </row>
    <row r="593" spans="1:6">
      <c r="A593" t="s">
        <v>63</v>
      </c>
      <c r="B593">
        <v>3.8865</v>
      </c>
      <c r="C593">
        <v>0.001783209503628</v>
      </c>
      <c r="D593">
        <v>-0.000675206014421</v>
      </c>
      <c r="E593">
        <v>3.3125</v>
      </c>
      <c r="F593">
        <v>3.8865</v>
      </c>
    </row>
    <row r="594" spans="1:6">
      <c r="A594" t="s">
        <v>63</v>
      </c>
      <c r="B594">
        <v>3.8915</v>
      </c>
      <c r="C594">
        <v>-0.048367973417044</v>
      </c>
      <c r="D594">
        <v>-0.000285026035272</v>
      </c>
      <c r="E594">
        <v>3.3175</v>
      </c>
      <c r="F594">
        <v>3.8915</v>
      </c>
    </row>
    <row r="595" spans="1:6">
      <c r="A595" t="s">
        <v>63</v>
      </c>
      <c r="B595">
        <v>3.8965</v>
      </c>
      <c r="C595">
        <v>-0.498122006654739</v>
      </c>
      <c r="D595" s="4">
        <v>-7.472920515e-6</v>
      </c>
      <c r="E595">
        <v>3.3225</v>
      </c>
      <c r="F595">
        <v>3.8965</v>
      </c>
    </row>
    <row r="596" spans="1:6">
      <c r="A596" t="s">
        <v>63</v>
      </c>
      <c r="B596">
        <v>3.9015</v>
      </c>
      <c r="C596">
        <v>-0.498185694217682</v>
      </c>
      <c r="D596" s="4">
        <v>-4.73709224e-6</v>
      </c>
      <c r="E596">
        <v>3.3275</v>
      </c>
      <c r="F596">
        <v>3.9015</v>
      </c>
    </row>
    <row r="597" spans="1:6">
      <c r="A597" t="s">
        <v>63</v>
      </c>
      <c r="B597">
        <v>3.9065</v>
      </c>
      <c r="C597">
        <v>-0.498192876577377</v>
      </c>
      <c r="D597" s="4">
        <v>-4.677401193e-6</v>
      </c>
      <c r="E597">
        <v>3.3325</v>
      </c>
      <c r="F597">
        <v>3.9065</v>
      </c>
    </row>
    <row r="598" spans="1:6">
      <c r="A598" t="s">
        <v>63</v>
      </c>
      <c r="B598">
        <v>3.9115</v>
      </c>
      <c r="C598">
        <v>-0.498098582029343</v>
      </c>
      <c r="D598" s="4">
        <v>-9.3176931841e-5</v>
      </c>
      <c r="E598">
        <v>3.3375</v>
      </c>
      <c r="F598">
        <v>3.9115</v>
      </c>
    </row>
    <row r="599" spans="1:6">
      <c r="A599" t="s">
        <v>63</v>
      </c>
      <c r="B599">
        <v>3.9165</v>
      </c>
      <c r="C599">
        <v>-0.4981829226017</v>
      </c>
      <c r="D599">
        <v>-0.00028235281934</v>
      </c>
      <c r="E599">
        <v>3.3425</v>
      </c>
      <c r="F599">
        <v>3.9165</v>
      </c>
    </row>
    <row r="600" spans="1:6">
      <c r="A600" t="s">
        <v>63</v>
      </c>
      <c r="B600">
        <v>3.9215</v>
      </c>
      <c r="C600">
        <v>-0.49819004535675</v>
      </c>
      <c r="D600">
        <v>-0.000317668629577</v>
      </c>
      <c r="E600">
        <v>3.3475</v>
      </c>
      <c r="F600">
        <v>3.9215</v>
      </c>
    </row>
    <row r="601" spans="1:6">
      <c r="A601" t="s">
        <v>63</v>
      </c>
      <c r="B601">
        <v>3.9265</v>
      </c>
      <c r="C601">
        <v>-0.49814760684967</v>
      </c>
      <c r="D601">
        <v>-0.000327221205225</v>
      </c>
      <c r="E601">
        <v>3.3525</v>
      </c>
      <c r="F601">
        <v>3.9265</v>
      </c>
    </row>
    <row r="602" spans="1:6">
      <c r="A602" t="s">
        <v>63</v>
      </c>
      <c r="B602">
        <v>3.9315</v>
      </c>
      <c r="C602">
        <v>-0.498015940189362</v>
      </c>
      <c r="D602">
        <v>-0.000331274204655</v>
      </c>
      <c r="E602">
        <v>3.3575</v>
      </c>
      <c r="F602">
        <v>3.9315</v>
      </c>
    </row>
    <row r="603" spans="1:6">
      <c r="A603" t="s">
        <v>63</v>
      </c>
      <c r="B603">
        <v>3.9365</v>
      </c>
      <c r="C603">
        <v>-0.497909545898437</v>
      </c>
      <c r="D603">
        <v>-0.000333675154252</v>
      </c>
      <c r="E603">
        <v>3.3625</v>
      </c>
      <c r="F603">
        <v>3.9365</v>
      </c>
    </row>
    <row r="604" spans="1:6">
      <c r="A604" t="s">
        <v>63</v>
      </c>
      <c r="B604">
        <v>3.9415</v>
      </c>
      <c r="C604">
        <v>-0.498016476631165</v>
      </c>
      <c r="D604">
        <v>-0.000334613287123</v>
      </c>
      <c r="E604">
        <v>3.3675</v>
      </c>
      <c r="F604">
        <v>3.9415</v>
      </c>
    </row>
    <row r="605" spans="1:6">
      <c r="A605" t="s">
        <v>63</v>
      </c>
      <c r="B605">
        <v>3.9465</v>
      </c>
      <c r="C605">
        <v>-0.498200953006744</v>
      </c>
      <c r="D605">
        <v>-0.000334970274707</v>
      </c>
      <c r="E605">
        <v>3.3725</v>
      </c>
      <c r="F605">
        <v>3.9465</v>
      </c>
    </row>
    <row r="606" spans="1:6">
      <c r="A606" t="s">
        <v>63</v>
      </c>
      <c r="B606">
        <v>3.9515</v>
      </c>
      <c r="C606">
        <v>-0.4980828166008</v>
      </c>
      <c r="D606">
        <v>-0.000335438089678</v>
      </c>
      <c r="E606">
        <v>3.3775</v>
      </c>
      <c r="F606">
        <v>3.9515</v>
      </c>
    </row>
    <row r="607" spans="1:6">
      <c r="A607" t="s">
        <v>63</v>
      </c>
      <c r="B607">
        <v>3.9565</v>
      </c>
      <c r="C607">
        <v>-0.498016685247421</v>
      </c>
      <c r="D607">
        <v>-0.000335744174663</v>
      </c>
      <c r="E607">
        <v>3.3825</v>
      </c>
      <c r="F607">
        <v>3.9565</v>
      </c>
    </row>
    <row r="608" spans="1:6">
      <c r="A608" t="s">
        <v>63</v>
      </c>
      <c r="B608">
        <v>3.9615</v>
      </c>
      <c r="C608">
        <v>-0.498063802719116</v>
      </c>
      <c r="D608">
        <v>-0.000335672870278</v>
      </c>
      <c r="E608">
        <v>3.3875</v>
      </c>
      <c r="F608">
        <v>3.9615</v>
      </c>
    </row>
    <row r="609" spans="1:6">
      <c r="A609" t="s">
        <v>63</v>
      </c>
      <c r="B609">
        <v>3.9665</v>
      </c>
      <c r="C609">
        <v>-0.498084306716919</v>
      </c>
      <c r="D609">
        <v>-0.000335631717462</v>
      </c>
      <c r="E609">
        <v>3.3925</v>
      </c>
      <c r="F609">
        <v>3.9665</v>
      </c>
    </row>
    <row r="610" spans="1:6">
      <c r="A610" t="s">
        <v>63</v>
      </c>
      <c r="B610">
        <v>3.9715</v>
      </c>
      <c r="C610">
        <v>-0.498252540826797</v>
      </c>
      <c r="D610">
        <v>-0.000335921125952</v>
      </c>
      <c r="E610">
        <v>3.3975</v>
      </c>
      <c r="F610">
        <v>3.9715</v>
      </c>
    </row>
    <row r="611" spans="1:6">
      <c r="A611" t="s">
        <v>63</v>
      </c>
      <c r="B611">
        <v>3.9765</v>
      </c>
      <c r="C611">
        <v>-0.498193472623825</v>
      </c>
      <c r="D611">
        <v>-0.000336145109031</v>
      </c>
      <c r="E611">
        <v>3.4025</v>
      </c>
      <c r="F611">
        <v>3.9765</v>
      </c>
    </row>
    <row r="612" spans="1:6">
      <c r="A612" t="s">
        <v>63</v>
      </c>
      <c r="B612">
        <v>3.9815</v>
      </c>
      <c r="C612">
        <v>-0.498104870319366</v>
      </c>
      <c r="D612">
        <v>-0.000336100813001</v>
      </c>
      <c r="E612">
        <v>3.4075</v>
      </c>
      <c r="F612">
        <v>3.9815</v>
      </c>
    </row>
    <row r="613" spans="1:6">
      <c r="A613" t="s">
        <v>63</v>
      </c>
      <c r="B613">
        <v>3.9865</v>
      </c>
      <c r="C613">
        <v>-0.498182624578476</v>
      </c>
      <c r="D613">
        <v>-0.000335727381753</v>
      </c>
      <c r="E613">
        <v>3.4125</v>
      </c>
      <c r="F613">
        <v>3.9865</v>
      </c>
    </row>
    <row r="614" spans="1:6">
      <c r="A614" t="s">
        <v>63</v>
      </c>
      <c r="B614">
        <v>3.9915</v>
      </c>
      <c r="C614">
        <v>-0.498367637395859</v>
      </c>
      <c r="D614">
        <v>-0.000335728283972</v>
      </c>
      <c r="E614">
        <v>3.4175</v>
      </c>
      <c r="F614">
        <v>3.9915</v>
      </c>
    </row>
    <row r="615" spans="1:6">
      <c r="A615" t="s">
        <v>63</v>
      </c>
      <c r="B615">
        <v>4.0675</v>
      </c>
      <c r="C615">
        <v>0.001744994777255</v>
      </c>
      <c r="D615">
        <v>-0.000989757478237</v>
      </c>
      <c r="E615">
        <v>3.4525</v>
      </c>
      <c r="F615">
        <v>4.0675</v>
      </c>
    </row>
    <row r="616" spans="1:6">
      <c r="A616" t="s">
        <v>63</v>
      </c>
      <c r="B616">
        <v>4.0725</v>
      </c>
      <c r="C616">
        <v>0.001501578139141</v>
      </c>
      <c r="D616">
        <v>-0.000991024891846</v>
      </c>
      <c r="E616">
        <v>3.4575</v>
      </c>
      <c r="F616">
        <v>4.0725</v>
      </c>
    </row>
    <row r="617" spans="1:6">
      <c r="A617" t="s">
        <v>63</v>
      </c>
      <c r="B617">
        <v>4.0775</v>
      </c>
      <c r="C617">
        <v>0.00151008006651</v>
      </c>
      <c r="D617">
        <v>-0.000995714101009</v>
      </c>
      <c r="E617">
        <v>3.4625</v>
      </c>
      <c r="F617">
        <v>4.0775</v>
      </c>
    </row>
    <row r="618" spans="1:6">
      <c r="A618" t="s">
        <v>63</v>
      </c>
      <c r="B618">
        <v>4.0825</v>
      </c>
      <c r="C618">
        <v>0.001650611869991</v>
      </c>
      <c r="D618">
        <v>-0.00099677790422</v>
      </c>
      <c r="E618">
        <v>3.4675</v>
      </c>
      <c r="F618">
        <v>4.0825</v>
      </c>
    </row>
    <row r="619" spans="1:6">
      <c r="A619" t="s">
        <v>63</v>
      </c>
      <c r="B619">
        <v>4.0875</v>
      </c>
      <c r="C619">
        <v>0.001464332686737</v>
      </c>
      <c r="D619">
        <v>-0.000996539602056</v>
      </c>
      <c r="E619">
        <v>3.4725</v>
      </c>
      <c r="F619">
        <v>4.0875</v>
      </c>
    </row>
    <row r="620" spans="1:6">
      <c r="A620" t="s">
        <v>63</v>
      </c>
      <c r="B620">
        <v>4.0925</v>
      </c>
      <c r="C620">
        <v>0.001501797814853</v>
      </c>
      <c r="D620">
        <v>-0.0009975990979</v>
      </c>
      <c r="E620">
        <v>3.4775</v>
      </c>
      <c r="F620">
        <v>4.0925</v>
      </c>
    </row>
    <row r="621" spans="1:6">
      <c r="A621" t="s">
        <v>63</v>
      </c>
      <c r="B621">
        <v>4.0975</v>
      </c>
      <c r="C621">
        <v>0.001643128460273</v>
      </c>
      <c r="D621">
        <v>-0.000998358707875</v>
      </c>
      <c r="E621">
        <v>3.4825</v>
      </c>
      <c r="F621">
        <v>4.0975</v>
      </c>
    </row>
    <row r="622" spans="1:6">
      <c r="A622" t="s">
        <v>63</v>
      </c>
      <c r="B622">
        <v>4.1025</v>
      </c>
      <c r="C622">
        <v>0.001533840666525</v>
      </c>
      <c r="D622">
        <v>-0.000997992930934</v>
      </c>
      <c r="E622">
        <v>3.4875</v>
      </c>
      <c r="F622">
        <v>4.1025</v>
      </c>
    </row>
    <row r="623" spans="1:6">
      <c r="A623" t="s">
        <v>63</v>
      </c>
      <c r="B623">
        <v>4.1075</v>
      </c>
      <c r="C623">
        <v>0.00181527051609</v>
      </c>
      <c r="D623">
        <v>-0.000997660448775</v>
      </c>
      <c r="E623">
        <v>3.4925</v>
      </c>
      <c r="F623">
        <v>4.1075</v>
      </c>
    </row>
    <row r="624" spans="1:6">
      <c r="A624" t="s">
        <v>63</v>
      </c>
      <c r="B624">
        <v>4.1125</v>
      </c>
      <c r="C624">
        <v>0.001711646094918</v>
      </c>
      <c r="D624">
        <v>-0.000916423043236</v>
      </c>
      <c r="E624">
        <v>3.4975</v>
      </c>
      <c r="F624">
        <v>4.1125</v>
      </c>
    </row>
    <row r="625" spans="1:6">
      <c r="A625" t="s">
        <v>63</v>
      </c>
      <c r="B625">
        <v>4.1175</v>
      </c>
      <c r="C625">
        <v>0.001514809322543</v>
      </c>
      <c r="D625">
        <v>-0.000633951975033</v>
      </c>
      <c r="E625">
        <v>3.5025</v>
      </c>
      <c r="F625">
        <v>4.1175</v>
      </c>
    </row>
    <row r="626" spans="1:6">
      <c r="A626" t="s">
        <v>63</v>
      </c>
      <c r="B626">
        <v>4.1225</v>
      </c>
      <c r="C626">
        <v>0.001582404249348</v>
      </c>
      <c r="D626">
        <v>-0.000199708316359</v>
      </c>
      <c r="E626">
        <v>3.5075</v>
      </c>
      <c r="F626">
        <v>4.1225</v>
      </c>
    </row>
    <row r="627" spans="1:6">
      <c r="A627" t="s">
        <v>63</v>
      </c>
      <c r="B627">
        <v>4.1275</v>
      </c>
      <c r="C627">
        <v>0.001706248964183</v>
      </c>
      <c r="D627" s="4">
        <v>-5.474414138e-6</v>
      </c>
      <c r="E627">
        <v>3.5125</v>
      </c>
      <c r="F627">
        <v>4.1275</v>
      </c>
    </row>
    <row r="628" spans="1:6">
      <c r="A628" t="s">
        <v>63</v>
      </c>
      <c r="B628">
        <v>4.1325</v>
      </c>
      <c r="C628">
        <v>0.001762968022376</v>
      </c>
      <c r="D628" s="4">
        <v>-4.947868547e-6</v>
      </c>
      <c r="E628">
        <v>3.5175</v>
      </c>
      <c r="F628">
        <v>4.1325</v>
      </c>
    </row>
    <row r="629" spans="1:6">
      <c r="A629" t="s">
        <v>63</v>
      </c>
      <c r="B629">
        <v>4.1375</v>
      </c>
      <c r="C629">
        <v>0.001725877635181</v>
      </c>
      <c r="D629" s="4">
        <v>-4.928173894e-6</v>
      </c>
      <c r="E629">
        <v>3.5225</v>
      </c>
      <c r="F629">
        <v>4.1375</v>
      </c>
    </row>
    <row r="630" spans="1:6">
      <c r="A630" t="s">
        <v>63</v>
      </c>
      <c r="B630">
        <v>4.1425</v>
      </c>
      <c r="C630">
        <v>0.001576454960741</v>
      </c>
      <c r="D630">
        <v>-0.000153919449076</v>
      </c>
      <c r="E630">
        <v>3.5275</v>
      </c>
      <c r="F630">
        <v>4.1425</v>
      </c>
    </row>
    <row r="631" spans="1:6">
      <c r="A631" t="s">
        <v>63</v>
      </c>
      <c r="B631">
        <v>4.1475</v>
      </c>
      <c r="C631">
        <v>0.001446336857043</v>
      </c>
      <c r="D631">
        <v>-0.000311320269248</v>
      </c>
      <c r="E631">
        <v>3.5325</v>
      </c>
      <c r="F631">
        <v>4.1475</v>
      </c>
    </row>
    <row r="632" spans="1:6">
      <c r="A632" t="s">
        <v>63</v>
      </c>
      <c r="B632">
        <v>4.1525</v>
      </c>
      <c r="C632">
        <v>0.001444791443646</v>
      </c>
      <c r="D632">
        <v>-0.000337184115779</v>
      </c>
      <c r="E632">
        <v>3.5375</v>
      </c>
      <c r="F632">
        <v>4.1525</v>
      </c>
    </row>
    <row r="633" spans="1:6">
      <c r="A633" t="s">
        <v>63</v>
      </c>
      <c r="B633">
        <v>4.1575</v>
      </c>
      <c r="C633">
        <v>0.001401536166668</v>
      </c>
      <c r="D633">
        <v>-0.000345161504811</v>
      </c>
      <c r="E633">
        <v>3.5425</v>
      </c>
      <c r="F633">
        <v>4.1575</v>
      </c>
    </row>
    <row r="634" spans="1:6">
      <c r="A634" t="s">
        <v>63</v>
      </c>
      <c r="B634">
        <v>4.1625</v>
      </c>
      <c r="C634">
        <v>-0.048406720161438</v>
      </c>
      <c r="D634">
        <v>-0.000348404806573</v>
      </c>
      <c r="E634">
        <v>3.5475</v>
      </c>
      <c r="F634">
        <v>4.1625</v>
      </c>
    </row>
    <row r="635" spans="1:6">
      <c r="A635" t="s">
        <v>63</v>
      </c>
      <c r="B635">
        <v>4.1675</v>
      </c>
      <c r="C635">
        <v>-0.498458445072174</v>
      </c>
      <c r="D635">
        <v>-0.000349692272721</v>
      </c>
      <c r="E635">
        <v>3.5525</v>
      </c>
      <c r="F635">
        <v>4.1675</v>
      </c>
    </row>
    <row r="636" spans="1:6">
      <c r="A636" t="s">
        <v>63</v>
      </c>
      <c r="B636">
        <v>4.1725</v>
      </c>
      <c r="C636">
        <v>-0.498452216386795</v>
      </c>
      <c r="D636">
        <v>-0.000350906339008</v>
      </c>
      <c r="E636">
        <v>3.5575</v>
      </c>
      <c r="F636">
        <v>4.1725</v>
      </c>
    </row>
    <row r="637" spans="1:6">
      <c r="A637" t="s">
        <v>63</v>
      </c>
      <c r="B637">
        <v>4.1775</v>
      </c>
      <c r="C637">
        <v>-0.498229920864105</v>
      </c>
      <c r="D637">
        <v>-0.000351872295141</v>
      </c>
      <c r="E637">
        <v>3.5625</v>
      </c>
      <c r="F637">
        <v>4.1775</v>
      </c>
    </row>
    <row r="638" spans="1:6">
      <c r="A638" t="s">
        <v>63</v>
      </c>
      <c r="B638">
        <v>4.1825</v>
      </c>
      <c r="C638">
        <v>-0.498266786336899</v>
      </c>
      <c r="D638">
        <v>-0.000352050788933</v>
      </c>
      <c r="E638">
        <v>3.5675</v>
      </c>
      <c r="F638">
        <v>4.1825</v>
      </c>
    </row>
    <row r="639" spans="1:6">
      <c r="A639" t="s">
        <v>63</v>
      </c>
      <c r="B639">
        <v>4.1875</v>
      </c>
      <c r="C639">
        <v>-0.498158752918243</v>
      </c>
      <c r="D639">
        <v>-0.000351664843038</v>
      </c>
      <c r="E639">
        <v>3.5725</v>
      </c>
      <c r="F639">
        <v>4.1875</v>
      </c>
    </row>
    <row r="640" spans="1:6">
      <c r="A640" t="s">
        <v>63</v>
      </c>
      <c r="B640">
        <v>4.1925</v>
      </c>
      <c r="C640">
        <v>-0.498056590557098</v>
      </c>
      <c r="D640">
        <v>-0.000351738533936</v>
      </c>
      <c r="E640">
        <v>3.5775</v>
      </c>
      <c r="F640">
        <v>4.1925</v>
      </c>
    </row>
    <row r="641" spans="1:6">
      <c r="A641" t="s">
        <v>63</v>
      </c>
      <c r="B641">
        <v>4.1975</v>
      </c>
      <c r="C641">
        <v>-0.498259484767914</v>
      </c>
      <c r="D641">
        <v>-0.000351770111592</v>
      </c>
      <c r="E641">
        <v>3.5825</v>
      </c>
      <c r="F641">
        <v>4.1975</v>
      </c>
    </row>
    <row r="642" spans="1:6">
      <c r="A642" t="s">
        <v>63</v>
      </c>
      <c r="B642">
        <v>4.2025</v>
      </c>
      <c r="C642">
        <v>-0.498100757598877</v>
      </c>
      <c r="D642">
        <v>-0.000351583585143</v>
      </c>
      <c r="E642">
        <v>3.5875</v>
      </c>
      <c r="F642">
        <v>4.2025</v>
      </c>
    </row>
    <row r="643" spans="1:6">
      <c r="A643" t="s">
        <v>63</v>
      </c>
      <c r="B643">
        <v>4.2075</v>
      </c>
      <c r="C643">
        <v>-0.498087406158447</v>
      </c>
      <c r="D643">
        <v>-0.00035120540997</v>
      </c>
      <c r="E643">
        <v>3.5925</v>
      </c>
      <c r="F643">
        <v>4.2075</v>
      </c>
    </row>
    <row r="644" spans="1:6">
      <c r="A644" t="s">
        <v>63</v>
      </c>
      <c r="B644">
        <v>4.2125</v>
      </c>
      <c r="C644">
        <v>-0.498103260993957</v>
      </c>
      <c r="D644">
        <v>-0.000351337832399</v>
      </c>
      <c r="E644">
        <v>3.5975</v>
      </c>
      <c r="F644">
        <v>4.2125</v>
      </c>
    </row>
    <row r="645" spans="1:6">
      <c r="A645" t="s">
        <v>63</v>
      </c>
      <c r="B645">
        <v>4.2175</v>
      </c>
      <c r="C645">
        <v>-0.498013556003571</v>
      </c>
      <c r="D645">
        <v>-0.000351363531081</v>
      </c>
      <c r="E645">
        <v>3.6025</v>
      </c>
      <c r="F645">
        <v>4.2175</v>
      </c>
    </row>
    <row r="646" spans="1:6">
      <c r="A646" t="s">
        <v>63</v>
      </c>
      <c r="B646">
        <v>4.2225</v>
      </c>
      <c r="C646">
        <v>-0.498053461313248</v>
      </c>
      <c r="D646">
        <v>-0.000351144903107</v>
      </c>
      <c r="E646">
        <v>3.6075</v>
      </c>
      <c r="F646">
        <v>4.2225</v>
      </c>
    </row>
    <row r="647" spans="1:6">
      <c r="A647" t="s">
        <v>63</v>
      </c>
      <c r="B647">
        <v>4.2275</v>
      </c>
      <c r="C647">
        <v>-0.498293727636337</v>
      </c>
      <c r="D647">
        <v>-0.000350891670678</v>
      </c>
      <c r="E647">
        <v>3.6125</v>
      </c>
      <c r="F647">
        <v>4.2275</v>
      </c>
    </row>
    <row r="648" spans="1:6">
      <c r="A648" t="s">
        <v>63</v>
      </c>
      <c r="B648">
        <v>4.2325</v>
      </c>
      <c r="C648">
        <v>-0.49823933839798</v>
      </c>
      <c r="D648">
        <v>-0.000351198745193</v>
      </c>
      <c r="E648">
        <v>3.6175</v>
      </c>
      <c r="F648">
        <v>4.2325</v>
      </c>
    </row>
    <row r="649" spans="1:6">
      <c r="A649" t="s">
        <v>63</v>
      </c>
      <c r="B649">
        <v>4.2375</v>
      </c>
      <c r="C649">
        <v>-0.498051315546036</v>
      </c>
      <c r="D649">
        <v>-0.000370795285562</v>
      </c>
      <c r="E649">
        <v>3.6225</v>
      </c>
      <c r="F649">
        <v>4.2375</v>
      </c>
    </row>
    <row r="650" spans="1:6">
      <c r="A650" t="s">
        <v>63</v>
      </c>
      <c r="B650">
        <v>4.2425</v>
      </c>
      <c r="C650">
        <v>-0.498246103525162</v>
      </c>
      <c r="D650">
        <v>-0.000911234237719</v>
      </c>
      <c r="E650">
        <v>3.6275</v>
      </c>
      <c r="F650">
        <v>4.2425</v>
      </c>
    </row>
    <row r="651" spans="1:6">
      <c r="A651" t="s">
        <v>63</v>
      </c>
      <c r="B651">
        <v>4.2475</v>
      </c>
      <c r="C651">
        <v>-0.498294860124588</v>
      </c>
      <c r="D651">
        <v>-0.000996081857011</v>
      </c>
      <c r="E651">
        <v>3.6325</v>
      </c>
      <c r="F651">
        <v>4.2475</v>
      </c>
    </row>
    <row r="652" spans="1:6">
      <c r="A652" t="s">
        <v>63</v>
      </c>
      <c r="B652">
        <v>4.2525</v>
      </c>
      <c r="C652">
        <v>-0.498346477746963</v>
      </c>
      <c r="D652">
        <v>-0.001004309393466</v>
      </c>
      <c r="E652">
        <v>3.6375</v>
      </c>
      <c r="F652">
        <v>4.2525</v>
      </c>
    </row>
    <row r="653" spans="1:6">
      <c r="A653" t="s">
        <v>63</v>
      </c>
      <c r="B653">
        <v>4.2575</v>
      </c>
      <c r="C653">
        <v>-0.498306006193161</v>
      </c>
      <c r="D653">
        <v>-0.001007264829241</v>
      </c>
      <c r="E653">
        <v>3.6425</v>
      </c>
      <c r="F653">
        <v>4.2575</v>
      </c>
    </row>
    <row r="654" spans="1:6">
      <c r="A654" t="s">
        <v>63</v>
      </c>
      <c r="B654">
        <v>4.2625</v>
      </c>
      <c r="C654">
        <v>-0.498217970132828</v>
      </c>
      <c r="D654">
        <v>-0.001007962971926</v>
      </c>
      <c r="E654">
        <v>3.6475</v>
      </c>
      <c r="F654">
        <v>4.2625</v>
      </c>
    </row>
    <row r="655" spans="1:6">
      <c r="A655" t="s">
        <v>63</v>
      </c>
      <c r="B655">
        <v>4.3385</v>
      </c>
      <c r="C655">
        <v>0.001601369236596</v>
      </c>
      <c r="D655">
        <v>-0.001007252256386</v>
      </c>
      <c r="E655">
        <v>3.6825</v>
      </c>
      <c r="F655">
        <v>4.3385</v>
      </c>
    </row>
    <row r="656" spans="1:6">
      <c r="A656" t="s">
        <v>63</v>
      </c>
      <c r="B656">
        <v>4.3435</v>
      </c>
      <c r="C656">
        <v>0.001460761413909</v>
      </c>
      <c r="D656">
        <v>-0.000880267180037</v>
      </c>
      <c r="E656">
        <v>3.6875</v>
      </c>
      <c r="F656">
        <v>4.3435</v>
      </c>
    </row>
    <row r="657" spans="1:6">
      <c r="A657" t="s">
        <v>63</v>
      </c>
      <c r="B657">
        <v>4.3485</v>
      </c>
      <c r="C657">
        <v>0.001470139715821</v>
      </c>
      <c r="D657">
        <v>-0.000574703793973</v>
      </c>
      <c r="E657">
        <v>3.6925</v>
      </c>
      <c r="F657">
        <v>4.3485</v>
      </c>
    </row>
    <row r="658" spans="1:6">
      <c r="A658" t="s">
        <v>63</v>
      </c>
      <c r="B658">
        <v>4.3535</v>
      </c>
      <c r="C658">
        <v>0.001629873178899</v>
      </c>
      <c r="D658">
        <v>-0.000118669566291</v>
      </c>
      <c r="E658">
        <v>3.6975</v>
      </c>
      <c r="F658">
        <v>4.3535</v>
      </c>
    </row>
    <row r="659" spans="1:6">
      <c r="A659" t="s">
        <v>63</v>
      </c>
      <c r="B659">
        <v>4.3585</v>
      </c>
      <c r="C659">
        <v>0.001631324295886</v>
      </c>
      <c r="D659" s="4">
        <v>-4.714855095e-6</v>
      </c>
      <c r="E659">
        <v>3.7025</v>
      </c>
      <c r="F659">
        <v>4.3585</v>
      </c>
    </row>
    <row r="660" spans="1:6">
      <c r="A660" t="s">
        <v>63</v>
      </c>
      <c r="B660">
        <v>4.3635</v>
      </c>
      <c r="C660">
        <v>0.001534788752906</v>
      </c>
      <c r="D660" s="4">
        <v>-4.453291695e-6</v>
      </c>
      <c r="E660">
        <v>3.7075</v>
      </c>
      <c r="F660">
        <v>4.3635</v>
      </c>
    </row>
    <row r="661" spans="1:6">
      <c r="A661" t="s">
        <v>63</v>
      </c>
      <c r="B661">
        <v>4.3685</v>
      </c>
      <c r="C661">
        <v>0.001606146455742</v>
      </c>
      <c r="D661" s="4">
        <v>-6.079082596e-6</v>
      </c>
      <c r="E661">
        <v>3.7125</v>
      </c>
      <c r="F661">
        <v>4.3685</v>
      </c>
    </row>
    <row r="662" spans="1:6">
      <c r="A662" t="s">
        <v>63</v>
      </c>
      <c r="B662">
        <v>4.3735</v>
      </c>
      <c r="C662">
        <v>0.001616198103875</v>
      </c>
      <c r="D662">
        <v>-0.000219729161472</v>
      </c>
      <c r="E662">
        <v>3.7175</v>
      </c>
      <c r="F662">
        <v>4.3735</v>
      </c>
    </row>
    <row r="663" spans="1:6">
      <c r="A663" t="s">
        <v>63</v>
      </c>
      <c r="B663">
        <v>4.3785</v>
      </c>
      <c r="C663">
        <v>0.001526144449599</v>
      </c>
      <c r="D663">
        <v>-0.00033391918987</v>
      </c>
      <c r="E663">
        <v>3.7225</v>
      </c>
      <c r="F663">
        <v>4.3785</v>
      </c>
    </row>
    <row r="664" spans="1:6">
      <c r="A664" t="s">
        <v>63</v>
      </c>
      <c r="B664">
        <v>4.3835</v>
      </c>
      <c r="C664">
        <v>0.00146539346315</v>
      </c>
      <c r="D664">
        <v>-0.000353246141458</v>
      </c>
      <c r="E664">
        <v>3.7275</v>
      </c>
      <c r="F664">
        <v>4.3835</v>
      </c>
    </row>
    <row r="665" spans="1:6">
      <c r="A665" t="s">
        <v>63</v>
      </c>
      <c r="B665">
        <v>4.3885</v>
      </c>
      <c r="C665">
        <v>0.001133954501711</v>
      </c>
      <c r="D665">
        <v>-0.000359094206942</v>
      </c>
      <c r="E665">
        <v>3.7325</v>
      </c>
      <c r="F665">
        <v>4.3885</v>
      </c>
    </row>
    <row r="666" spans="1:6">
      <c r="A666" t="s">
        <v>63</v>
      </c>
      <c r="B666">
        <v>4.3935</v>
      </c>
      <c r="C666">
        <v>0.001396192586981</v>
      </c>
      <c r="D666">
        <v>-0.000362365623005</v>
      </c>
      <c r="E666">
        <v>3.7375</v>
      </c>
      <c r="F666">
        <v>4.3935</v>
      </c>
    </row>
    <row r="667" spans="1:6">
      <c r="A667" t="s">
        <v>63</v>
      </c>
      <c r="B667">
        <v>4.3985</v>
      </c>
      <c r="C667">
        <v>0.001627526129596</v>
      </c>
      <c r="D667">
        <v>-0.000363937491784</v>
      </c>
      <c r="E667">
        <v>3.7425</v>
      </c>
      <c r="F667">
        <v>4.3985</v>
      </c>
    </row>
    <row r="668" spans="1:6">
      <c r="A668" t="s">
        <v>63</v>
      </c>
      <c r="B668">
        <v>4.4035</v>
      </c>
      <c r="C668">
        <v>0.001382802147418</v>
      </c>
      <c r="D668">
        <v>-0.000364351086318</v>
      </c>
      <c r="E668">
        <v>3.7475</v>
      </c>
      <c r="F668">
        <v>4.4035</v>
      </c>
    </row>
    <row r="669" spans="1:6">
      <c r="A669" t="s">
        <v>63</v>
      </c>
      <c r="B669">
        <v>4.4085</v>
      </c>
      <c r="C669">
        <v>0.001262012985535</v>
      </c>
      <c r="D669">
        <v>-0.000364522711607</v>
      </c>
      <c r="E669">
        <v>3.7525</v>
      </c>
      <c r="F669">
        <v>4.4085</v>
      </c>
    </row>
    <row r="670" spans="1:6">
      <c r="A670" t="s">
        <v>63</v>
      </c>
      <c r="B670">
        <v>4.4135</v>
      </c>
      <c r="C670">
        <v>0.001486237859353</v>
      </c>
      <c r="D670">
        <v>-0.000364867300959</v>
      </c>
      <c r="E670">
        <v>3.7575</v>
      </c>
      <c r="F670">
        <v>4.4135</v>
      </c>
    </row>
    <row r="671" spans="1:6">
      <c r="A671" t="s">
        <v>63</v>
      </c>
      <c r="B671">
        <v>4.4185</v>
      </c>
      <c r="C671">
        <v>0.001467417925596</v>
      </c>
      <c r="D671">
        <v>-0.000365298736142</v>
      </c>
      <c r="E671">
        <v>3.7625</v>
      </c>
      <c r="F671">
        <v>4.4185</v>
      </c>
    </row>
    <row r="672" spans="1:6">
      <c r="A672" t="s">
        <v>63</v>
      </c>
      <c r="B672">
        <v>4.4235</v>
      </c>
      <c r="C672">
        <v>0.00144743011333</v>
      </c>
      <c r="D672">
        <v>-0.000365306506865</v>
      </c>
      <c r="E672">
        <v>3.7675</v>
      </c>
      <c r="F672">
        <v>4.4235</v>
      </c>
    </row>
    <row r="673" spans="1:6">
      <c r="A673" t="s">
        <v>63</v>
      </c>
      <c r="B673">
        <v>4.4285</v>
      </c>
      <c r="C673">
        <v>0.001400089357048</v>
      </c>
      <c r="D673">
        <v>-0.000364871753845</v>
      </c>
      <c r="E673">
        <v>3.7725</v>
      </c>
      <c r="F673">
        <v>4.4285</v>
      </c>
    </row>
    <row r="674" spans="1:6">
      <c r="A674" t="s">
        <v>63</v>
      </c>
      <c r="B674">
        <v>4.4335</v>
      </c>
      <c r="C674">
        <v>-0.048446305096149</v>
      </c>
      <c r="D674">
        <v>-0.000365129031707</v>
      </c>
      <c r="E674">
        <v>3.7775</v>
      </c>
      <c r="F674">
        <v>4.4335</v>
      </c>
    </row>
    <row r="675" spans="1:6">
      <c r="A675" t="s">
        <v>63</v>
      </c>
      <c r="B675">
        <v>4.4385</v>
      </c>
      <c r="C675">
        <v>-0.498307794332504</v>
      </c>
      <c r="D675">
        <v>-0.000365553307347</v>
      </c>
      <c r="E675">
        <v>3.7825</v>
      </c>
      <c r="F675">
        <v>4.4385</v>
      </c>
    </row>
    <row r="676" spans="1:6">
      <c r="A676" t="s">
        <v>63</v>
      </c>
      <c r="B676">
        <v>4.4435</v>
      </c>
      <c r="C676">
        <v>-0.498376935720444</v>
      </c>
      <c r="D676">
        <v>-0.000365294603398</v>
      </c>
      <c r="E676">
        <v>3.7875</v>
      </c>
      <c r="F676">
        <v>4.4435</v>
      </c>
    </row>
    <row r="677" spans="1:6">
      <c r="A677" t="s">
        <v>63</v>
      </c>
      <c r="B677">
        <v>4.4485</v>
      </c>
      <c r="C677">
        <v>-0.498270481824875</v>
      </c>
      <c r="D677">
        <v>-0.000364945590263</v>
      </c>
      <c r="E677">
        <v>3.7925</v>
      </c>
      <c r="F677">
        <v>4.4485</v>
      </c>
    </row>
    <row r="678" spans="1:6">
      <c r="A678" t="s">
        <v>63</v>
      </c>
      <c r="B678">
        <v>4.4535</v>
      </c>
      <c r="C678">
        <v>-0.498050063848495</v>
      </c>
      <c r="D678">
        <v>-0.000365030078683</v>
      </c>
      <c r="E678">
        <v>3.7975</v>
      </c>
      <c r="F678">
        <v>4.4535</v>
      </c>
    </row>
    <row r="679" spans="1:6">
      <c r="A679" t="s">
        <v>63</v>
      </c>
      <c r="B679">
        <v>4.4585</v>
      </c>
      <c r="C679">
        <v>-0.498029857873917</v>
      </c>
      <c r="D679">
        <v>-0.000365134386811</v>
      </c>
      <c r="E679">
        <v>3.8025</v>
      </c>
      <c r="F679">
        <v>4.4585</v>
      </c>
    </row>
    <row r="680" spans="1:6">
      <c r="A680" t="s">
        <v>63</v>
      </c>
      <c r="B680">
        <v>4.4635</v>
      </c>
      <c r="C680">
        <v>-0.498288094997406</v>
      </c>
      <c r="D680">
        <v>-0.000364860257832</v>
      </c>
      <c r="E680">
        <v>3.8075</v>
      </c>
      <c r="F680">
        <v>4.4635</v>
      </c>
    </row>
    <row r="681" spans="1:6">
      <c r="A681" t="s">
        <v>63</v>
      </c>
      <c r="B681">
        <v>4.4685</v>
      </c>
      <c r="C681">
        <v>-0.498447835445404</v>
      </c>
      <c r="D681">
        <v>-0.000469716527732</v>
      </c>
      <c r="E681">
        <v>3.8125</v>
      </c>
      <c r="F681">
        <v>4.4685</v>
      </c>
    </row>
    <row r="682" spans="1:6">
      <c r="A682" t="s">
        <v>63</v>
      </c>
      <c r="B682">
        <v>4.4735</v>
      </c>
      <c r="C682">
        <v>-0.498369336128235</v>
      </c>
      <c r="D682">
        <v>-0.000980464159511</v>
      </c>
      <c r="E682">
        <v>3.8175</v>
      </c>
      <c r="F682">
        <v>4.4735</v>
      </c>
    </row>
    <row r="683" spans="1:6">
      <c r="A683" t="s">
        <v>63</v>
      </c>
      <c r="B683">
        <v>4.4785</v>
      </c>
      <c r="C683">
        <v>-0.498342216014862</v>
      </c>
      <c r="D683">
        <v>-0.001023955643177</v>
      </c>
      <c r="E683">
        <v>3.8225</v>
      </c>
      <c r="F683">
        <v>4.4785</v>
      </c>
    </row>
    <row r="684" spans="1:6">
      <c r="A684" t="s">
        <v>63</v>
      </c>
      <c r="B684">
        <v>4.4835</v>
      </c>
      <c r="C684">
        <v>-0.498138427734375</v>
      </c>
      <c r="D684">
        <v>-0.001029809121974</v>
      </c>
      <c r="E684">
        <v>3.8275</v>
      </c>
      <c r="F684">
        <v>4.4835</v>
      </c>
    </row>
    <row r="685" spans="1:6">
      <c r="A685" t="s">
        <v>63</v>
      </c>
      <c r="B685">
        <v>4.4885</v>
      </c>
      <c r="C685">
        <v>-0.498275190591812</v>
      </c>
      <c r="D685">
        <v>-0.001031412510201</v>
      </c>
      <c r="E685">
        <v>3.8325</v>
      </c>
      <c r="F685">
        <v>4.4885</v>
      </c>
    </row>
    <row r="686" spans="1:6">
      <c r="A686" t="s">
        <v>63</v>
      </c>
      <c r="B686">
        <v>4.4935</v>
      </c>
      <c r="C686">
        <v>-0.498274594545364</v>
      </c>
      <c r="D686">
        <v>-0.001032984349877</v>
      </c>
      <c r="E686">
        <v>3.8375</v>
      </c>
      <c r="F686">
        <v>4.4935</v>
      </c>
    </row>
    <row r="687" spans="1:6">
      <c r="A687" t="s">
        <v>63</v>
      </c>
      <c r="B687">
        <v>4.4985</v>
      </c>
      <c r="C687">
        <v>-0.498240351676941</v>
      </c>
      <c r="D687">
        <v>-0.001034042448737</v>
      </c>
      <c r="E687">
        <v>3.8425</v>
      </c>
      <c r="F687">
        <v>4.4985</v>
      </c>
    </row>
    <row r="688" spans="1:6">
      <c r="A688" t="s">
        <v>63</v>
      </c>
      <c r="B688">
        <v>4.5035</v>
      </c>
      <c r="C688">
        <v>-0.498099446296692</v>
      </c>
      <c r="D688">
        <v>-0.001033694017678</v>
      </c>
      <c r="E688">
        <v>3.8475</v>
      </c>
      <c r="F688">
        <v>4.5035</v>
      </c>
    </row>
    <row r="689" spans="1:6">
      <c r="A689" t="s">
        <v>63</v>
      </c>
      <c r="B689">
        <v>4.5085</v>
      </c>
      <c r="C689">
        <v>-0.497856736183166</v>
      </c>
      <c r="D689">
        <v>-0.001033800654113</v>
      </c>
      <c r="E689">
        <v>3.8525</v>
      </c>
      <c r="F689">
        <v>4.5085</v>
      </c>
    </row>
    <row r="690" spans="1:6">
      <c r="A690" t="s">
        <v>63</v>
      </c>
      <c r="B690">
        <v>4.5135</v>
      </c>
      <c r="C690">
        <v>-0.498050570487976</v>
      </c>
      <c r="D690">
        <v>-0.001033972599544</v>
      </c>
      <c r="E690">
        <v>3.8575</v>
      </c>
      <c r="F690">
        <v>4.5135</v>
      </c>
    </row>
    <row r="691" spans="1:6">
      <c r="A691" t="s">
        <v>63</v>
      </c>
      <c r="B691">
        <v>4.5185</v>
      </c>
      <c r="C691">
        <v>-0.498197823762894</v>
      </c>
      <c r="D691">
        <v>-0.001034073648043</v>
      </c>
      <c r="E691">
        <v>3.8625</v>
      </c>
      <c r="F691">
        <v>4.5185</v>
      </c>
    </row>
    <row r="692" spans="1:6">
      <c r="A692" t="s">
        <v>63</v>
      </c>
      <c r="B692">
        <v>4.5235</v>
      </c>
      <c r="C692">
        <v>-0.498242914676666</v>
      </c>
      <c r="D692">
        <v>-0.00103351008147</v>
      </c>
      <c r="E692">
        <v>3.8675</v>
      </c>
      <c r="F692">
        <v>4.5235</v>
      </c>
    </row>
    <row r="693" spans="1:6">
      <c r="A693" t="s">
        <v>63</v>
      </c>
      <c r="B693">
        <v>4.5285</v>
      </c>
      <c r="C693">
        <v>-0.4980788230896</v>
      </c>
      <c r="D693">
        <v>-0.001032831380144</v>
      </c>
      <c r="E693">
        <v>3.8725</v>
      </c>
      <c r="F693">
        <v>4.5285</v>
      </c>
    </row>
    <row r="694" spans="1:6">
      <c r="A694" t="s">
        <v>63</v>
      </c>
      <c r="B694">
        <v>4.5335</v>
      </c>
      <c r="C694">
        <v>-0.498029351234436</v>
      </c>
      <c r="D694">
        <v>-0.001033079461195</v>
      </c>
      <c r="E694">
        <v>3.8775</v>
      </c>
      <c r="F694">
        <v>4.5335</v>
      </c>
    </row>
    <row r="695" spans="1:6">
      <c r="A695" t="s">
        <v>63</v>
      </c>
      <c r="B695">
        <v>4.6095</v>
      </c>
      <c r="C695">
        <v>0.001475483179092</v>
      </c>
      <c r="D695">
        <v>-0.00035732955439</v>
      </c>
      <c r="E695">
        <v>3.9125</v>
      </c>
      <c r="F695">
        <v>4.6095</v>
      </c>
    </row>
    <row r="696" spans="1:6">
      <c r="A696" t="s">
        <v>63</v>
      </c>
      <c r="B696">
        <v>4.6145</v>
      </c>
      <c r="C696">
        <v>0.001531001995318</v>
      </c>
      <c r="D696">
        <v>-0.000373541348381</v>
      </c>
      <c r="E696">
        <v>3.9175</v>
      </c>
      <c r="F696">
        <v>4.6145</v>
      </c>
    </row>
    <row r="697" spans="1:6">
      <c r="A697" t="s">
        <v>63</v>
      </c>
      <c r="B697">
        <v>4.6195</v>
      </c>
      <c r="C697">
        <v>0.001344742369838</v>
      </c>
      <c r="D697">
        <v>-0.000379531906219</v>
      </c>
      <c r="E697">
        <v>3.9225</v>
      </c>
      <c r="F697">
        <v>4.6195</v>
      </c>
    </row>
    <row r="698" spans="1:6">
      <c r="A698" t="s">
        <v>63</v>
      </c>
      <c r="B698">
        <v>4.6245</v>
      </c>
      <c r="C698">
        <v>0.001484779757448</v>
      </c>
      <c r="D698">
        <v>-0.000382176920539</v>
      </c>
      <c r="E698">
        <v>3.9275</v>
      </c>
      <c r="F698">
        <v>4.6245</v>
      </c>
    </row>
    <row r="699" spans="1:6">
      <c r="A699" t="s">
        <v>63</v>
      </c>
      <c r="B699">
        <v>4.6295</v>
      </c>
      <c r="C699">
        <v>0.001633962849155</v>
      </c>
      <c r="D699">
        <v>-0.000383271777537</v>
      </c>
      <c r="E699">
        <v>3.9325</v>
      </c>
      <c r="F699">
        <v>4.6295</v>
      </c>
    </row>
    <row r="700" spans="1:6">
      <c r="A700" t="s">
        <v>63</v>
      </c>
      <c r="B700">
        <v>4.6345</v>
      </c>
      <c r="C700">
        <v>0.001540322438814</v>
      </c>
      <c r="D700">
        <v>-0.000384373182897</v>
      </c>
      <c r="E700">
        <v>3.9375</v>
      </c>
      <c r="F700">
        <v>4.6345</v>
      </c>
    </row>
    <row r="701" spans="1:6">
      <c r="A701" t="s">
        <v>63</v>
      </c>
      <c r="B701">
        <v>4.6395</v>
      </c>
      <c r="C701">
        <v>0.001595312962309</v>
      </c>
      <c r="D701">
        <v>-0.000385070714401</v>
      </c>
      <c r="E701">
        <v>3.9425</v>
      </c>
      <c r="F701">
        <v>4.6395</v>
      </c>
    </row>
    <row r="702" spans="1:6">
      <c r="A702" t="s">
        <v>63</v>
      </c>
      <c r="B702">
        <v>4.6445</v>
      </c>
      <c r="C702">
        <v>0.001730878720991</v>
      </c>
      <c r="D702">
        <v>-0.000385107297916</v>
      </c>
      <c r="E702">
        <v>3.9475</v>
      </c>
      <c r="F702">
        <v>4.6445</v>
      </c>
    </row>
    <row r="703" spans="1:6">
      <c r="A703" t="s">
        <v>63</v>
      </c>
      <c r="B703">
        <v>4.6495</v>
      </c>
      <c r="C703">
        <v>0.001637791981921</v>
      </c>
      <c r="D703">
        <v>-0.000385474530049</v>
      </c>
      <c r="E703">
        <v>3.9525</v>
      </c>
      <c r="F703">
        <v>4.6495</v>
      </c>
    </row>
    <row r="704" spans="1:6">
      <c r="A704" t="s">
        <v>63</v>
      </c>
      <c r="B704">
        <v>4.6545</v>
      </c>
      <c r="C704">
        <v>0.001595056499355</v>
      </c>
      <c r="D704">
        <v>-0.00038605928421</v>
      </c>
      <c r="E704">
        <v>3.9575</v>
      </c>
      <c r="F704">
        <v>4.6545</v>
      </c>
    </row>
    <row r="705" spans="1:6">
      <c r="A705" t="s">
        <v>63</v>
      </c>
      <c r="B705">
        <v>4.6595</v>
      </c>
      <c r="C705">
        <v>0.001752886804752</v>
      </c>
      <c r="D705">
        <v>-0.000386152387364</v>
      </c>
      <c r="E705">
        <v>3.9625</v>
      </c>
      <c r="F705">
        <v>4.6595</v>
      </c>
    </row>
    <row r="706" spans="1:6">
      <c r="A706" t="s">
        <v>63</v>
      </c>
      <c r="B706">
        <v>4.6645</v>
      </c>
      <c r="C706">
        <v>0.001807687105611</v>
      </c>
      <c r="D706">
        <v>-0.000386129511753</v>
      </c>
      <c r="E706">
        <v>3.9675</v>
      </c>
      <c r="F706">
        <v>4.6645</v>
      </c>
    </row>
    <row r="707" spans="1:6">
      <c r="A707" t="s">
        <v>63</v>
      </c>
      <c r="B707">
        <v>4.6695</v>
      </c>
      <c r="C707">
        <v>0.001375749707222</v>
      </c>
      <c r="D707">
        <v>-0.000386044062907</v>
      </c>
      <c r="E707">
        <v>3.9725</v>
      </c>
      <c r="F707">
        <v>4.6695</v>
      </c>
    </row>
    <row r="708" spans="1:6">
      <c r="A708" t="s">
        <v>63</v>
      </c>
      <c r="B708">
        <v>4.6745</v>
      </c>
      <c r="C708">
        <v>0.001404497423209</v>
      </c>
      <c r="D708">
        <v>-0.000386870990042</v>
      </c>
      <c r="E708">
        <v>3.9775</v>
      </c>
      <c r="F708">
        <v>4.6745</v>
      </c>
    </row>
    <row r="709" spans="1:6">
      <c r="A709" t="s">
        <v>63</v>
      </c>
      <c r="B709">
        <v>4.6795</v>
      </c>
      <c r="C709">
        <v>0.001467601046897</v>
      </c>
      <c r="D709">
        <v>-0.00038706700434</v>
      </c>
      <c r="E709">
        <v>3.9825</v>
      </c>
      <c r="F709">
        <v>4.6795</v>
      </c>
    </row>
    <row r="710" spans="1:6">
      <c r="A710" t="s">
        <v>63</v>
      </c>
      <c r="B710">
        <v>4.6845</v>
      </c>
      <c r="C710">
        <v>0.001417094725184</v>
      </c>
      <c r="D710">
        <v>-0.000386685918784</v>
      </c>
      <c r="E710">
        <v>3.9875</v>
      </c>
      <c r="F710">
        <v>4.6845</v>
      </c>
    </row>
    <row r="711" spans="1:6">
      <c r="A711" t="s">
        <v>63</v>
      </c>
      <c r="B711">
        <v>4.6895</v>
      </c>
      <c r="C711">
        <v>0.001329299295321</v>
      </c>
      <c r="D711">
        <v>-0.000386342348065</v>
      </c>
      <c r="E711">
        <v>3.9925</v>
      </c>
      <c r="F711">
        <v>4.6895</v>
      </c>
    </row>
    <row r="712" spans="1:6">
      <c r="A712" t="s">
        <v>63</v>
      </c>
      <c r="B712">
        <v>4.6945</v>
      </c>
      <c r="C712">
        <v>0.001267090206966</v>
      </c>
      <c r="D712">
        <v>-0.000386065454222</v>
      </c>
      <c r="E712">
        <v>3.9975</v>
      </c>
      <c r="F712">
        <v>4.6945</v>
      </c>
    </row>
    <row r="713" spans="1:6">
      <c r="A713" t="s">
        <v>63</v>
      </c>
      <c r="B713">
        <v>4.6995</v>
      </c>
      <c r="C713">
        <v>0.001324836281128</v>
      </c>
      <c r="D713">
        <v>-0.000609187991358</v>
      </c>
      <c r="E713">
        <v>4.0025</v>
      </c>
      <c r="F713">
        <v>4.6995</v>
      </c>
    </row>
    <row r="714" spans="1:6">
      <c r="A714" t="s">
        <v>63</v>
      </c>
      <c r="B714">
        <v>4.7045</v>
      </c>
      <c r="C714">
        <v>-0.048428870737553</v>
      </c>
      <c r="D714">
        <v>-0.001041340525262</v>
      </c>
      <c r="E714">
        <v>4.0075</v>
      </c>
      <c r="F714">
        <v>4.7045</v>
      </c>
    </row>
    <row r="715" spans="1:6">
      <c r="A715" t="s">
        <v>63</v>
      </c>
      <c r="B715">
        <v>4.7095</v>
      </c>
      <c r="C715">
        <v>-0.498327314853668</v>
      </c>
      <c r="D715">
        <v>-0.001066395780072</v>
      </c>
      <c r="E715">
        <v>4.0125</v>
      </c>
      <c r="F715">
        <v>4.7095</v>
      </c>
    </row>
    <row r="716" spans="1:6">
      <c r="A716" t="s">
        <v>63</v>
      </c>
      <c r="B716">
        <v>4.7145</v>
      </c>
      <c r="C716">
        <v>-0.498414367437363</v>
      </c>
      <c r="D716">
        <v>-0.001071521663107</v>
      </c>
      <c r="E716">
        <v>4.0175</v>
      </c>
      <c r="F716">
        <v>4.7145</v>
      </c>
    </row>
    <row r="717" spans="1:6">
      <c r="A717" t="s">
        <v>63</v>
      </c>
      <c r="B717">
        <v>4.7195</v>
      </c>
      <c r="C717">
        <v>-0.498384296894073</v>
      </c>
      <c r="D717">
        <v>-0.001073259860277</v>
      </c>
      <c r="E717">
        <v>4.0225</v>
      </c>
      <c r="F717">
        <v>4.7195</v>
      </c>
    </row>
    <row r="718" spans="1:6">
      <c r="A718" t="s">
        <v>63</v>
      </c>
      <c r="B718">
        <v>4.7245</v>
      </c>
      <c r="C718">
        <v>-0.498294442892075</v>
      </c>
      <c r="D718">
        <v>-0.001074025174603</v>
      </c>
      <c r="E718">
        <v>4.0275</v>
      </c>
      <c r="F718">
        <v>4.7245</v>
      </c>
    </row>
    <row r="719" spans="1:6">
      <c r="A719" t="s">
        <v>63</v>
      </c>
      <c r="B719">
        <v>4.7295</v>
      </c>
      <c r="C719">
        <v>-0.49817630648613</v>
      </c>
      <c r="D719">
        <v>-0.001074688043445</v>
      </c>
      <c r="E719">
        <v>4.0325</v>
      </c>
      <c r="F719">
        <v>4.7295</v>
      </c>
    </row>
    <row r="720" spans="1:6">
      <c r="A720" t="s">
        <v>63</v>
      </c>
      <c r="B720">
        <v>4.7345</v>
      </c>
      <c r="C720">
        <v>-0.498315513134003</v>
      </c>
      <c r="D720">
        <v>-0.001075250213034</v>
      </c>
      <c r="E720">
        <v>4.0375</v>
      </c>
      <c r="F720">
        <v>4.7345</v>
      </c>
    </row>
    <row r="721" spans="1:6">
      <c r="A721" t="s">
        <v>63</v>
      </c>
      <c r="B721">
        <v>4.7395</v>
      </c>
      <c r="C721">
        <v>-0.49821063876152</v>
      </c>
      <c r="D721">
        <v>-0.001073892810382</v>
      </c>
      <c r="E721">
        <v>4.0425</v>
      </c>
      <c r="F721">
        <v>4.7395</v>
      </c>
    </row>
    <row r="722" spans="1:6">
      <c r="A722" t="s">
        <v>63</v>
      </c>
      <c r="B722">
        <v>4.7445</v>
      </c>
      <c r="C722">
        <v>-0.498326510190964</v>
      </c>
      <c r="D722">
        <v>-0.001073529943824</v>
      </c>
      <c r="E722">
        <v>4.0475</v>
      </c>
      <c r="F722">
        <v>4.7445</v>
      </c>
    </row>
    <row r="723" spans="1:6">
      <c r="A723" t="s">
        <v>63</v>
      </c>
      <c r="B723">
        <v>4.7495</v>
      </c>
      <c r="C723">
        <v>-0.498236209154129</v>
      </c>
      <c r="D723">
        <v>-0.00107318116352</v>
      </c>
      <c r="E723">
        <v>4.0525</v>
      </c>
      <c r="F723">
        <v>4.7495</v>
      </c>
    </row>
    <row r="724" spans="1:6">
      <c r="A724" t="s">
        <v>63</v>
      </c>
      <c r="B724">
        <v>4.7545</v>
      </c>
      <c r="C724">
        <v>-0.498198300600052</v>
      </c>
      <c r="D724">
        <v>-0.001073541003279</v>
      </c>
      <c r="E724">
        <v>4.0575</v>
      </c>
      <c r="F724">
        <v>4.7545</v>
      </c>
    </row>
    <row r="725" spans="1:6">
      <c r="A725" t="s">
        <v>63</v>
      </c>
      <c r="B725">
        <v>4.7595</v>
      </c>
      <c r="C725">
        <v>-0.498138070106506</v>
      </c>
      <c r="D725">
        <v>-0.001074007130228</v>
      </c>
      <c r="E725">
        <v>4.0625</v>
      </c>
      <c r="F725">
        <v>4.7595</v>
      </c>
    </row>
    <row r="726" spans="1:6">
      <c r="A726" t="s">
        <v>63</v>
      </c>
      <c r="B726">
        <v>4.7645</v>
      </c>
      <c r="C726">
        <v>-0.498306453227997</v>
      </c>
      <c r="D726">
        <v>-0.001072971266694</v>
      </c>
      <c r="E726">
        <v>4.0675</v>
      </c>
      <c r="F726">
        <v>4.7645</v>
      </c>
    </row>
    <row r="727" spans="1:6">
      <c r="A727" t="s">
        <v>63</v>
      </c>
      <c r="B727">
        <v>4.7695</v>
      </c>
      <c r="C727">
        <v>-0.498380303382873</v>
      </c>
      <c r="D727">
        <v>-0.001073055434972</v>
      </c>
      <c r="E727">
        <v>4.0725</v>
      </c>
      <c r="F727">
        <v>4.7695</v>
      </c>
    </row>
    <row r="728" spans="1:6">
      <c r="A728" t="s">
        <v>63</v>
      </c>
      <c r="B728">
        <v>4.7745</v>
      </c>
      <c r="C728">
        <v>-0.498436599969864</v>
      </c>
      <c r="D728">
        <v>-0.001073164283298</v>
      </c>
      <c r="E728">
        <v>4.0775</v>
      </c>
      <c r="F728">
        <v>4.7745</v>
      </c>
    </row>
    <row r="729" spans="1:6">
      <c r="A729" t="s">
        <v>63</v>
      </c>
      <c r="B729">
        <v>4.7795</v>
      </c>
      <c r="C729">
        <v>-0.498472303152084</v>
      </c>
      <c r="D729">
        <v>-0.001072722836398</v>
      </c>
      <c r="E729">
        <v>4.0825</v>
      </c>
      <c r="F729">
        <v>4.7795</v>
      </c>
    </row>
    <row r="730" spans="1:6">
      <c r="A730" t="s">
        <v>63</v>
      </c>
      <c r="B730">
        <v>4.7845</v>
      </c>
      <c r="C730">
        <v>-0.498486757278442</v>
      </c>
      <c r="D730">
        <v>-0.001072321203537</v>
      </c>
      <c r="E730">
        <v>4.0875</v>
      </c>
      <c r="F730">
        <v>4.7845</v>
      </c>
    </row>
    <row r="731" spans="1:6">
      <c r="A731" t="s">
        <v>63</v>
      </c>
      <c r="B731">
        <v>4.7895</v>
      </c>
      <c r="C731">
        <v>-0.498546004295349</v>
      </c>
      <c r="D731">
        <v>-0.001072236802429</v>
      </c>
      <c r="E731">
        <v>4.0925</v>
      </c>
      <c r="F731">
        <v>4.7895</v>
      </c>
    </row>
    <row r="732" spans="1:6">
      <c r="A732" t="s">
        <v>63</v>
      </c>
      <c r="B732">
        <v>4.7945</v>
      </c>
      <c r="C732">
        <v>-0.498614639043808</v>
      </c>
      <c r="D732">
        <v>-0.001072266837582</v>
      </c>
      <c r="E732">
        <v>4.0975</v>
      </c>
      <c r="F732">
        <v>4.7945</v>
      </c>
    </row>
    <row r="733" spans="1:6">
      <c r="A733" t="s">
        <v>63</v>
      </c>
      <c r="B733">
        <v>4.7995</v>
      </c>
      <c r="C733">
        <v>-0.498467326164246</v>
      </c>
      <c r="D733">
        <v>-0.001064759795554</v>
      </c>
      <c r="E733">
        <v>4.1025</v>
      </c>
      <c r="F733">
        <v>4.7995</v>
      </c>
    </row>
    <row r="734" spans="1:6">
      <c r="A734" t="s">
        <v>63</v>
      </c>
      <c r="B734">
        <v>4.8045</v>
      </c>
      <c r="C734">
        <v>-0.498511523008347</v>
      </c>
      <c r="D734">
        <v>-0.000885501794983</v>
      </c>
      <c r="E734">
        <v>4.1075</v>
      </c>
      <c r="F734">
        <v>4.8045</v>
      </c>
    </row>
    <row r="735" spans="1:6">
      <c r="A735" t="s">
        <v>63</v>
      </c>
      <c r="B735">
        <v>4.8805</v>
      </c>
      <c r="C735">
        <v>0.001641166047193</v>
      </c>
      <c r="D735">
        <v>-0.00039587993524</v>
      </c>
      <c r="E735">
        <v>4.1425</v>
      </c>
      <c r="F735">
        <v>4.8805</v>
      </c>
    </row>
    <row r="736" spans="1:6">
      <c r="A736" t="s">
        <v>63</v>
      </c>
      <c r="B736">
        <v>4.8855</v>
      </c>
      <c r="C736">
        <v>0.001416589017026</v>
      </c>
      <c r="D736">
        <v>-0.000395585491788</v>
      </c>
      <c r="E736">
        <v>4.1475</v>
      </c>
      <c r="F736">
        <v>4.8855</v>
      </c>
    </row>
    <row r="737" spans="1:6">
      <c r="A737" t="s">
        <v>63</v>
      </c>
      <c r="B737">
        <v>4.8905</v>
      </c>
      <c r="C737">
        <v>0.00130621495191</v>
      </c>
      <c r="D737">
        <v>-0.000395324983401</v>
      </c>
      <c r="E737">
        <v>4.1525</v>
      </c>
      <c r="F737">
        <v>4.8905</v>
      </c>
    </row>
    <row r="738" spans="1:6">
      <c r="A738" t="s">
        <v>63</v>
      </c>
      <c r="B738">
        <v>4.8955</v>
      </c>
      <c r="C738">
        <v>0.001195825519972</v>
      </c>
      <c r="D738">
        <v>-0.000395488459617</v>
      </c>
      <c r="E738">
        <v>4.1575</v>
      </c>
      <c r="F738">
        <v>4.8955</v>
      </c>
    </row>
    <row r="739" spans="1:6">
      <c r="A739" t="s">
        <v>63</v>
      </c>
      <c r="B739">
        <v>4.9005</v>
      </c>
      <c r="C739">
        <v>0.00108804507181</v>
      </c>
      <c r="D739">
        <v>-0.000395232054871</v>
      </c>
      <c r="E739">
        <v>4.1625</v>
      </c>
      <c r="F739">
        <v>4.9005</v>
      </c>
    </row>
    <row r="740" spans="1:6">
      <c r="A740" t="s">
        <v>63</v>
      </c>
      <c r="B740">
        <v>4.9055</v>
      </c>
      <c r="C740">
        <v>0.001183263375424</v>
      </c>
      <c r="D740">
        <v>-0.000394695118302</v>
      </c>
      <c r="E740">
        <v>4.1675</v>
      </c>
      <c r="F740">
        <v>4.9055</v>
      </c>
    </row>
    <row r="741" spans="1:6">
      <c r="A741" t="s">
        <v>63</v>
      </c>
      <c r="B741">
        <v>4.9105</v>
      </c>
      <c r="C741">
        <v>0.001266740844585</v>
      </c>
      <c r="D741">
        <v>-0.000394910486648</v>
      </c>
      <c r="E741">
        <v>4.1725</v>
      </c>
      <c r="F741">
        <v>4.9105</v>
      </c>
    </row>
    <row r="742" spans="1:6">
      <c r="A742" t="s">
        <v>63</v>
      </c>
      <c r="B742">
        <v>4.9155</v>
      </c>
      <c r="C742">
        <v>0.001260901452042</v>
      </c>
      <c r="D742">
        <v>-0.000395197712351</v>
      </c>
      <c r="E742">
        <v>4.1775</v>
      </c>
      <c r="F742">
        <v>4.9155</v>
      </c>
    </row>
    <row r="743" spans="1:6">
      <c r="A743" t="s">
        <v>63</v>
      </c>
      <c r="B743">
        <v>4.9205</v>
      </c>
      <c r="C743">
        <v>0.001321793301031</v>
      </c>
      <c r="D743">
        <v>-0.000395516108256</v>
      </c>
      <c r="E743">
        <v>4.1825</v>
      </c>
      <c r="F743">
        <v>4.9205</v>
      </c>
    </row>
    <row r="744" spans="1:6">
      <c r="A744" t="s">
        <v>63</v>
      </c>
      <c r="B744">
        <v>4.9255</v>
      </c>
      <c r="C744">
        <v>0.001322958385572</v>
      </c>
      <c r="D744">
        <v>-0.000395039067371</v>
      </c>
      <c r="E744">
        <v>4.1875</v>
      </c>
      <c r="F744">
        <v>4.9255</v>
      </c>
    </row>
    <row r="745" spans="1:6">
      <c r="A745" t="s">
        <v>63</v>
      </c>
      <c r="B745">
        <v>4.9305</v>
      </c>
      <c r="C745">
        <v>0.001261646742932</v>
      </c>
      <c r="D745">
        <v>-0.000741991389077</v>
      </c>
      <c r="E745">
        <v>4.1925</v>
      </c>
      <c r="F745">
        <v>4.9305</v>
      </c>
    </row>
    <row r="746" spans="1:6">
      <c r="A746" t="s">
        <v>63</v>
      </c>
      <c r="B746">
        <v>4.9355</v>
      </c>
      <c r="C746">
        <v>0.001409291522577</v>
      </c>
      <c r="D746">
        <v>-0.001059345551766</v>
      </c>
      <c r="E746">
        <v>4.1975</v>
      </c>
      <c r="F746">
        <v>4.9355</v>
      </c>
    </row>
    <row r="747" spans="1:6">
      <c r="A747" t="s">
        <v>63</v>
      </c>
      <c r="B747">
        <v>4.9405</v>
      </c>
      <c r="C747">
        <v>0.001268769497983</v>
      </c>
      <c r="D747">
        <v>-0.001075504696928</v>
      </c>
      <c r="E747">
        <v>4.2025</v>
      </c>
      <c r="F747">
        <v>4.9405</v>
      </c>
    </row>
    <row r="748" spans="1:6">
      <c r="A748" t="s">
        <v>63</v>
      </c>
      <c r="B748">
        <v>4.9455</v>
      </c>
      <c r="C748">
        <v>0.001152368728071</v>
      </c>
      <c r="D748">
        <v>-0.00107906316407</v>
      </c>
      <c r="E748">
        <v>4.2075</v>
      </c>
      <c r="F748">
        <v>4.9455</v>
      </c>
    </row>
    <row r="749" spans="1:6">
      <c r="A749" t="s">
        <v>63</v>
      </c>
      <c r="B749">
        <v>4.9505</v>
      </c>
      <c r="C749">
        <v>0.0013416755246</v>
      </c>
      <c r="D749">
        <v>-0.001080736634322</v>
      </c>
      <c r="E749">
        <v>4.2125</v>
      </c>
      <c r="F749">
        <v>4.9505</v>
      </c>
    </row>
    <row r="750" spans="1:6">
      <c r="A750" t="s">
        <v>63</v>
      </c>
      <c r="B750">
        <v>4.9555</v>
      </c>
      <c r="C750">
        <v>0.001661008689553</v>
      </c>
      <c r="D750">
        <v>-0.001082376344129</v>
      </c>
      <c r="E750">
        <v>4.2175</v>
      </c>
      <c r="F750">
        <v>4.9555</v>
      </c>
    </row>
    <row r="751" spans="1:6">
      <c r="A751" t="s">
        <v>63</v>
      </c>
      <c r="B751">
        <v>4.9605</v>
      </c>
      <c r="C751">
        <v>0.001506494707428</v>
      </c>
      <c r="D751">
        <v>-0.001083498005755</v>
      </c>
      <c r="E751">
        <v>4.2225</v>
      </c>
      <c r="F751">
        <v>4.9605</v>
      </c>
    </row>
    <row r="752" spans="1:6">
      <c r="A752" t="s">
        <v>63</v>
      </c>
      <c r="B752">
        <v>4.9655</v>
      </c>
      <c r="C752">
        <v>0.001313960528933</v>
      </c>
      <c r="D752">
        <v>-0.001083373092115</v>
      </c>
      <c r="E752">
        <v>4.2275</v>
      </c>
      <c r="F752">
        <v>4.9655</v>
      </c>
    </row>
    <row r="753" spans="1:6">
      <c r="A753" t="s">
        <v>63</v>
      </c>
      <c r="B753">
        <v>4.9705</v>
      </c>
      <c r="C753">
        <v>0.001407899544574</v>
      </c>
      <c r="D753">
        <v>-0.001083774259314</v>
      </c>
      <c r="E753">
        <v>4.2325</v>
      </c>
      <c r="F753">
        <v>4.9705</v>
      </c>
    </row>
    <row r="754" spans="1:6">
      <c r="A754" t="s">
        <v>63</v>
      </c>
      <c r="B754">
        <v>4.9755</v>
      </c>
      <c r="C754">
        <v>-0.048486433923244</v>
      </c>
      <c r="D754">
        <v>-0.00108446390368</v>
      </c>
      <c r="E754">
        <v>4.2375</v>
      </c>
      <c r="F754">
        <v>4.9755</v>
      </c>
    </row>
    <row r="755" spans="1:6">
      <c r="A755" t="s">
        <v>63</v>
      </c>
      <c r="B755">
        <v>4.9805</v>
      </c>
      <c r="C755">
        <v>-0.498409867286682</v>
      </c>
      <c r="D755">
        <v>-0.001084601390176</v>
      </c>
      <c r="E755">
        <v>4.2425</v>
      </c>
      <c r="F755">
        <v>4.9805</v>
      </c>
    </row>
    <row r="756" spans="1:6">
      <c r="A756" t="s">
        <v>63</v>
      </c>
      <c r="B756">
        <v>4.9855</v>
      </c>
      <c r="C756">
        <v>-0.498276650905609</v>
      </c>
      <c r="D756">
        <v>-0.001084322924726</v>
      </c>
      <c r="E756">
        <v>4.2475</v>
      </c>
      <c r="F756">
        <v>4.9855</v>
      </c>
    </row>
    <row r="757" spans="1:6">
      <c r="A757" t="s">
        <v>63</v>
      </c>
      <c r="B757">
        <v>4.9905</v>
      </c>
      <c r="C757">
        <v>-0.498322814702988</v>
      </c>
      <c r="D757">
        <v>-0.001083693001419</v>
      </c>
      <c r="E757">
        <v>4.2525</v>
      </c>
      <c r="F757">
        <v>4.9905</v>
      </c>
    </row>
    <row r="758" spans="1:6">
      <c r="A758" t="s">
        <v>63</v>
      </c>
      <c r="B758">
        <v>4.9955</v>
      </c>
      <c r="C758">
        <v>-0.498448729515076</v>
      </c>
      <c r="D758">
        <v>-0.001083369948901</v>
      </c>
      <c r="E758">
        <v>4.2575</v>
      </c>
      <c r="F758">
        <v>4.9955</v>
      </c>
    </row>
    <row r="759" spans="1:6">
      <c r="A759" t="s">
        <v>63</v>
      </c>
      <c r="B759">
        <v>5.0005</v>
      </c>
      <c r="C759">
        <v>-0.498287051916122</v>
      </c>
      <c r="D759">
        <v>-0.001083826413378</v>
      </c>
      <c r="E759">
        <v>4.2625</v>
      </c>
      <c r="F759">
        <v>5.0005</v>
      </c>
    </row>
    <row r="760" spans="1:6">
      <c r="A760" t="s">
        <v>63</v>
      </c>
      <c r="B760">
        <v>5.0055</v>
      </c>
      <c r="C760">
        <v>-0.498392939567566</v>
      </c>
      <c r="D760">
        <v>-0.001082890084945</v>
      </c>
      <c r="E760">
        <v>4.2675</v>
      </c>
      <c r="F760">
        <v>5.0055</v>
      </c>
    </row>
    <row r="761" spans="1:6">
      <c r="A761" t="s">
        <v>63</v>
      </c>
      <c r="B761">
        <v>5.0105</v>
      </c>
      <c r="C761">
        <v>-0.498409509658813</v>
      </c>
      <c r="D761">
        <v>-0.001082179136574</v>
      </c>
      <c r="E761">
        <v>4.2725</v>
      </c>
      <c r="F761">
        <v>5.0105</v>
      </c>
    </row>
    <row r="762" spans="1:6">
      <c r="A762" t="s">
        <v>63</v>
      </c>
      <c r="B762">
        <v>5.0155</v>
      </c>
      <c r="C762">
        <v>-0.498603790998459</v>
      </c>
      <c r="D762">
        <v>-0.001082423492335</v>
      </c>
      <c r="E762">
        <v>4.2775</v>
      </c>
      <c r="F762">
        <v>5.0155</v>
      </c>
    </row>
    <row r="763" spans="1:6">
      <c r="A763" t="s">
        <v>63</v>
      </c>
      <c r="B763">
        <v>5.0205</v>
      </c>
      <c r="C763">
        <v>-0.498421519994736</v>
      </c>
      <c r="D763">
        <v>-0.001083126291633</v>
      </c>
      <c r="E763">
        <v>4.2825</v>
      </c>
      <c r="F763">
        <v>5.0205</v>
      </c>
    </row>
    <row r="764" spans="1:6">
      <c r="A764" t="s">
        <v>63</v>
      </c>
      <c r="B764">
        <v>5.0255</v>
      </c>
      <c r="C764">
        <v>-0.498412638902664</v>
      </c>
      <c r="D764">
        <v>-0.001082437345758</v>
      </c>
      <c r="E764">
        <v>4.2875</v>
      </c>
      <c r="F764">
        <v>5.0255</v>
      </c>
    </row>
    <row r="765" spans="1:6">
      <c r="A765" t="s">
        <v>63</v>
      </c>
      <c r="B765">
        <v>5.0305</v>
      </c>
      <c r="C765">
        <v>-0.498425513505936</v>
      </c>
      <c r="D765">
        <v>-0.001059746253304</v>
      </c>
      <c r="E765">
        <v>4.2925</v>
      </c>
      <c r="F765">
        <v>5.0305</v>
      </c>
    </row>
    <row r="766" spans="1:6">
      <c r="A766" t="s">
        <v>63</v>
      </c>
      <c r="B766">
        <v>5.0355</v>
      </c>
      <c r="C766">
        <v>-0.498294979333878</v>
      </c>
      <c r="D766">
        <v>-0.00083579076454</v>
      </c>
      <c r="E766">
        <v>4.2975</v>
      </c>
      <c r="F766">
        <v>5.0355</v>
      </c>
    </row>
    <row r="767" spans="1:6">
      <c r="A767" t="s">
        <v>63</v>
      </c>
      <c r="B767">
        <v>5.0405</v>
      </c>
      <c r="C767">
        <v>-0.498544126749039</v>
      </c>
      <c r="D767">
        <v>-0.00044718888239</v>
      </c>
      <c r="E767">
        <v>4.3025</v>
      </c>
      <c r="F767">
        <v>5.0405</v>
      </c>
    </row>
    <row r="768" spans="1:6">
      <c r="A768" t="s">
        <v>63</v>
      </c>
      <c r="B768">
        <v>5.0455</v>
      </c>
      <c r="C768">
        <v>-0.498509049415588</v>
      </c>
      <c r="D768" s="4">
        <v>-2.6193996746e-5</v>
      </c>
      <c r="E768">
        <v>4.3075</v>
      </c>
      <c r="F768">
        <v>5.0455</v>
      </c>
    </row>
    <row r="769" spans="1:6">
      <c r="A769" t="s">
        <v>63</v>
      </c>
      <c r="B769">
        <v>5.0505</v>
      </c>
      <c r="C769">
        <v>-0.498383730649948</v>
      </c>
      <c r="D769" s="4">
        <v>-4.664691915e-6</v>
      </c>
      <c r="E769">
        <v>4.3125</v>
      </c>
      <c r="F769">
        <v>5.0505</v>
      </c>
    </row>
    <row r="770" spans="1:6">
      <c r="A770" t="s">
        <v>63</v>
      </c>
      <c r="B770">
        <v>5.0555</v>
      </c>
      <c r="C770">
        <v>-0.498586148023605</v>
      </c>
      <c r="D770" s="4">
        <v>-4.406490916e-6</v>
      </c>
      <c r="E770">
        <v>4.3175</v>
      </c>
      <c r="F770">
        <v>5.0555</v>
      </c>
    </row>
    <row r="771" spans="1:6">
      <c r="A771" t="s">
        <v>63</v>
      </c>
      <c r="B771">
        <v>5.0605</v>
      </c>
      <c r="C771">
        <v>-0.498489052057266</v>
      </c>
      <c r="D771" s="4">
        <v>-6.8088469561e-5</v>
      </c>
      <c r="E771">
        <v>4.3225</v>
      </c>
      <c r="F771">
        <v>5.0605</v>
      </c>
    </row>
    <row r="772" spans="1:6">
      <c r="A772" t="s">
        <v>63</v>
      </c>
      <c r="B772">
        <v>5.0655</v>
      </c>
      <c r="C772">
        <v>-0.49850207567215</v>
      </c>
      <c r="D772">
        <v>-0.000326342851622</v>
      </c>
      <c r="E772">
        <v>4.3275</v>
      </c>
      <c r="F772">
        <v>5.0655</v>
      </c>
    </row>
    <row r="773" spans="1:6">
      <c r="A773" t="s">
        <v>63</v>
      </c>
      <c r="B773">
        <v>5.0705</v>
      </c>
      <c r="C773">
        <v>-0.498437285423279</v>
      </c>
      <c r="D773">
        <v>-0.000381509773433</v>
      </c>
      <c r="E773">
        <v>4.3325</v>
      </c>
      <c r="F773">
        <v>5.0705</v>
      </c>
    </row>
    <row r="774" spans="1:6">
      <c r="A774" t="s">
        <v>63</v>
      </c>
      <c r="B774">
        <v>5.0755</v>
      </c>
      <c r="C774">
        <v>-0.498419612646103</v>
      </c>
      <c r="D774">
        <v>-0.000394054746721</v>
      </c>
      <c r="E774">
        <v>4.3375</v>
      </c>
      <c r="F774">
        <v>5.0755</v>
      </c>
    </row>
    <row r="775" spans="1:6">
      <c r="A775" t="s">
        <v>63</v>
      </c>
      <c r="B775">
        <v>5.1515</v>
      </c>
      <c r="C775">
        <v>0.001590909087099</v>
      </c>
      <c r="D775">
        <v>-0.00040401055594</v>
      </c>
      <c r="E775">
        <v>4.3725</v>
      </c>
      <c r="F775">
        <v>5.1515</v>
      </c>
    </row>
    <row r="776" spans="1:6">
      <c r="A776" t="s">
        <v>63</v>
      </c>
      <c r="B776">
        <v>5.1565</v>
      </c>
      <c r="C776">
        <v>0.001435407553799</v>
      </c>
      <c r="D776">
        <v>-0.000404693593737</v>
      </c>
      <c r="E776">
        <v>4.3775</v>
      </c>
      <c r="F776">
        <v>5.1565</v>
      </c>
    </row>
    <row r="777" spans="1:6">
      <c r="A777" t="s">
        <v>63</v>
      </c>
      <c r="B777">
        <v>5.1615</v>
      </c>
      <c r="C777">
        <v>0.001625994802453</v>
      </c>
      <c r="D777">
        <v>-0.000885431363713</v>
      </c>
      <c r="E777">
        <v>4.3825</v>
      </c>
      <c r="F777">
        <v>5.1615</v>
      </c>
    </row>
    <row r="778" spans="1:6">
      <c r="A778" t="s">
        <v>63</v>
      </c>
      <c r="B778">
        <v>5.1665</v>
      </c>
      <c r="C778">
        <v>0.001553559442982</v>
      </c>
      <c r="D778">
        <v>-0.001080491696484</v>
      </c>
      <c r="E778">
        <v>4.3875</v>
      </c>
      <c r="F778">
        <v>5.1665</v>
      </c>
    </row>
    <row r="779" spans="1:6">
      <c r="A779" t="s">
        <v>63</v>
      </c>
      <c r="B779">
        <v>5.1715</v>
      </c>
      <c r="C779">
        <v>0.001317290822044</v>
      </c>
      <c r="D779">
        <v>-0.001090670237318</v>
      </c>
      <c r="E779">
        <v>4.3925</v>
      </c>
      <c r="F779">
        <v>5.1715</v>
      </c>
    </row>
    <row r="780" spans="1:6">
      <c r="A780" t="s">
        <v>63</v>
      </c>
      <c r="B780">
        <v>5.1765</v>
      </c>
      <c r="C780">
        <v>0.001356373308226</v>
      </c>
      <c r="D780">
        <v>-0.001093826373108</v>
      </c>
      <c r="E780">
        <v>4.3975</v>
      </c>
      <c r="F780">
        <v>5.1765</v>
      </c>
    </row>
    <row r="781" spans="1:6">
      <c r="A781" t="s">
        <v>63</v>
      </c>
      <c r="B781">
        <v>5.1815</v>
      </c>
      <c r="C781">
        <v>0.001592115033418</v>
      </c>
      <c r="D781">
        <v>-0.001094735926017</v>
      </c>
      <c r="E781">
        <v>4.4025</v>
      </c>
      <c r="F781">
        <v>5.1815</v>
      </c>
    </row>
    <row r="782" spans="1:6">
      <c r="A782" t="s">
        <v>63</v>
      </c>
      <c r="B782">
        <v>5.1865</v>
      </c>
      <c r="C782">
        <v>0.001539691351354</v>
      </c>
      <c r="D782">
        <v>-0.001095124986023</v>
      </c>
      <c r="E782">
        <v>4.4075</v>
      </c>
      <c r="F782">
        <v>5.1865</v>
      </c>
    </row>
    <row r="783" spans="1:6">
      <c r="A783" t="s">
        <v>63</v>
      </c>
      <c r="B783">
        <v>5.1915</v>
      </c>
      <c r="C783">
        <v>0.00159744580742</v>
      </c>
      <c r="D783">
        <v>-0.001096217776649</v>
      </c>
      <c r="E783">
        <v>4.4125</v>
      </c>
      <c r="F783">
        <v>5.1915</v>
      </c>
    </row>
    <row r="784" spans="1:6">
      <c r="A784" t="s">
        <v>63</v>
      </c>
      <c r="B784">
        <v>5.1965</v>
      </c>
      <c r="C784">
        <v>0.001626328681596</v>
      </c>
      <c r="D784">
        <v>-0.001096887513995</v>
      </c>
      <c r="E784">
        <v>4.4175</v>
      </c>
      <c r="F784">
        <v>5.1965</v>
      </c>
    </row>
    <row r="785" spans="1:6">
      <c r="A785" t="s">
        <v>63</v>
      </c>
      <c r="B785">
        <v>5.2015</v>
      </c>
      <c r="C785">
        <v>0.001601397409104</v>
      </c>
      <c r="D785">
        <v>-0.001096605323255</v>
      </c>
      <c r="E785">
        <v>4.4225</v>
      </c>
      <c r="F785">
        <v>5.2015</v>
      </c>
    </row>
    <row r="786" spans="1:6">
      <c r="A786" t="s">
        <v>63</v>
      </c>
      <c r="B786">
        <v>5.2065</v>
      </c>
      <c r="C786">
        <v>0.00172880361788</v>
      </c>
      <c r="D786">
        <v>-0.001095363055356</v>
      </c>
      <c r="E786">
        <v>4.4275</v>
      </c>
      <c r="F786">
        <v>5.2065</v>
      </c>
    </row>
    <row r="787" spans="1:6">
      <c r="A787" t="s">
        <v>63</v>
      </c>
      <c r="B787">
        <v>5.2115</v>
      </c>
      <c r="C787">
        <v>0.001635560416616</v>
      </c>
      <c r="D787">
        <v>-0.001095547690056</v>
      </c>
      <c r="E787">
        <v>4.4325</v>
      </c>
      <c r="F787">
        <v>5.2115</v>
      </c>
    </row>
    <row r="788" spans="1:6">
      <c r="A788" t="s">
        <v>63</v>
      </c>
      <c r="B788">
        <v>5.2165</v>
      </c>
      <c r="C788">
        <v>0.001468573114835</v>
      </c>
      <c r="D788">
        <v>-0.001096489955671</v>
      </c>
      <c r="E788">
        <v>4.4375</v>
      </c>
      <c r="F788">
        <v>5.2165</v>
      </c>
    </row>
    <row r="789" spans="1:6">
      <c r="A789" t="s">
        <v>63</v>
      </c>
      <c r="B789">
        <v>5.2215</v>
      </c>
      <c r="C789">
        <v>0.001431409385987</v>
      </c>
      <c r="D789">
        <v>-0.001096499967389</v>
      </c>
      <c r="E789">
        <v>4.4425</v>
      </c>
      <c r="F789">
        <v>5.2215</v>
      </c>
    </row>
    <row r="790" spans="1:6">
      <c r="A790" t="s">
        <v>63</v>
      </c>
      <c r="B790">
        <v>5.2265</v>
      </c>
      <c r="C790">
        <v>0.001436024555005</v>
      </c>
      <c r="D790">
        <v>-0.001096144202165</v>
      </c>
      <c r="E790">
        <v>4.4475</v>
      </c>
      <c r="F790">
        <v>5.2265</v>
      </c>
    </row>
    <row r="791" spans="1:6">
      <c r="A791" t="s">
        <v>63</v>
      </c>
      <c r="B791">
        <v>5.2315</v>
      </c>
      <c r="C791">
        <v>0.001344514195807</v>
      </c>
      <c r="D791">
        <v>-0.001095821266063</v>
      </c>
      <c r="E791">
        <v>4.4525</v>
      </c>
      <c r="F791">
        <v>5.2315</v>
      </c>
    </row>
    <row r="792" spans="1:6">
      <c r="A792" t="s">
        <v>63</v>
      </c>
      <c r="B792">
        <v>5.2365</v>
      </c>
      <c r="C792">
        <v>0.00152649381198</v>
      </c>
      <c r="D792">
        <v>-0.001096501597203</v>
      </c>
      <c r="E792">
        <v>4.4575</v>
      </c>
      <c r="F792">
        <v>5.2365</v>
      </c>
    </row>
    <row r="793" spans="1:6">
      <c r="A793" t="s">
        <v>63</v>
      </c>
      <c r="B793">
        <v>5.2415</v>
      </c>
      <c r="C793">
        <v>0.00152254360728</v>
      </c>
      <c r="D793">
        <v>-0.001096077379771</v>
      </c>
      <c r="E793">
        <v>4.4625</v>
      </c>
      <c r="F793">
        <v>5.2415</v>
      </c>
    </row>
    <row r="794" spans="1:6">
      <c r="A794" t="s">
        <v>63</v>
      </c>
      <c r="B794">
        <v>5.2465</v>
      </c>
      <c r="C794">
        <v>-0.048450417816639</v>
      </c>
      <c r="D794">
        <v>-0.001095265266486</v>
      </c>
      <c r="E794">
        <v>4.4675</v>
      </c>
      <c r="F794">
        <v>5.2465</v>
      </c>
    </row>
    <row r="795" spans="1:6">
      <c r="A795" t="s">
        <v>63</v>
      </c>
      <c r="B795">
        <v>5.2515</v>
      </c>
      <c r="C795">
        <v>-0.498293519020081</v>
      </c>
      <c r="D795">
        <v>-0.001094717415981</v>
      </c>
      <c r="E795">
        <v>4.4725</v>
      </c>
      <c r="F795">
        <v>5.2515</v>
      </c>
    </row>
    <row r="796" spans="1:6">
      <c r="A796" t="s">
        <v>63</v>
      </c>
      <c r="B796">
        <v>5.2565</v>
      </c>
      <c r="C796">
        <v>-0.498257577419281</v>
      </c>
      <c r="D796">
        <v>-0.001095040235668</v>
      </c>
      <c r="E796">
        <v>4.4775</v>
      </c>
      <c r="F796">
        <v>5.2565</v>
      </c>
    </row>
    <row r="797" spans="1:6">
      <c r="A797" t="s">
        <v>63</v>
      </c>
      <c r="B797">
        <v>5.2615</v>
      </c>
      <c r="C797">
        <v>-0.498303979635239</v>
      </c>
      <c r="D797">
        <v>-0.001047700992785</v>
      </c>
      <c r="E797">
        <v>4.4825</v>
      </c>
      <c r="F797">
        <v>5.2615</v>
      </c>
    </row>
    <row r="798" spans="1:6">
      <c r="A798" t="s">
        <v>63</v>
      </c>
      <c r="B798">
        <v>5.2665</v>
      </c>
      <c r="C798">
        <v>-0.498369604349136</v>
      </c>
      <c r="D798">
        <v>-0.000781944429036</v>
      </c>
      <c r="E798">
        <v>4.4875</v>
      </c>
      <c r="F798">
        <v>5.2665</v>
      </c>
    </row>
    <row r="799" spans="1:6">
      <c r="A799" t="s">
        <v>63</v>
      </c>
      <c r="B799">
        <v>5.2715</v>
      </c>
      <c r="C799">
        <v>-0.498408138751984</v>
      </c>
      <c r="D799">
        <v>-0.000345155713148</v>
      </c>
      <c r="E799">
        <v>4.4925</v>
      </c>
      <c r="F799">
        <v>5.2715</v>
      </c>
    </row>
    <row r="800" spans="1:6">
      <c r="A800" t="s">
        <v>63</v>
      </c>
      <c r="B800">
        <v>5.2765</v>
      </c>
      <c r="C800">
        <v>-0.498161435127258</v>
      </c>
      <c r="D800" s="4">
        <v>-9.157084605e-6</v>
      </c>
      <c r="E800">
        <v>4.4975</v>
      </c>
      <c r="F800">
        <v>5.2765</v>
      </c>
    </row>
    <row r="801" spans="1:6">
      <c r="A801" t="s">
        <v>63</v>
      </c>
      <c r="B801">
        <v>5.2815</v>
      </c>
      <c r="C801">
        <v>-0.498160570859909</v>
      </c>
      <c r="D801" s="4">
        <v>-4.806148354e-6</v>
      </c>
      <c r="E801">
        <v>4.5025</v>
      </c>
      <c r="F801">
        <v>5.2815</v>
      </c>
    </row>
    <row r="802" spans="1:6">
      <c r="A802" t="s">
        <v>63</v>
      </c>
      <c r="B802">
        <v>5.2865</v>
      </c>
      <c r="C802">
        <v>-0.498277962207794</v>
      </c>
      <c r="D802" s="4">
        <v>-4.607180017e-6</v>
      </c>
      <c r="E802">
        <v>4.5075</v>
      </c>
      <c r="F802">
        <v>5.2865</v>
      </c>
    </row>
    <row r="803" spans="1:6">
      <c r="A803" t="s">
        <v>63</v>
      </c>
      <c r="B803">
        <v>5.2915</v>
      </c>
      <c r="C803">
        <v>-0.498317331075668</v>
      </c>
      <c r="D803">
        <v>-0.000125953534734</v>
      </c>
      <c r="E803">
        <v>4.5125</v>
      </c>
      <c r="F803">
        <v>5.2915</v>
      </c>
    </row>
    <row r="804" spans="1:6">
      <c r="A804" t="s">
        <v>63</v>
      </c>
      <c r="B804">
        <v>5.2965</v>
      </c>
      <c r="C804">
        <v>-0.498448550701141</v>
      </c>
      <c r="D804">
        <v>-0.000356925738743</v>
      </c>
      <c r="E804">
        <v>4.5175</v>
      </c>
      <c r="F804">
        <v>5.2965</v>
      </c>
    </row>
    <row r="805" spans="1:6">
      <c r="A805" t="s">
        <v>63</v>
      </c>
      <c r="B805">
        <v>5.3015</v>
      </c>
      <c r="C805">
        <v>-0.498372942209244</v>
      </c>
      <c r="D805">
        <v>-0.00039501109859</v>
      </c>
      <c r="E805">
        <v>4.5225</v>
      </c>
      <c r="F805">
        <v>5.3015</v>
      </c>
    </row>
    <row r="806" spans="1:6">
      <c r="A806" t="s">
        <v>63</v>
      </c>
      <c r="B806">
        <v>5.3065</v>
      </c>
      <c r="C806">
        <v>-0.498359322547913</v>
      </c>
      <c r="D806">
        <v>-0.000404065707698</v>
      </c>
      <c r="E806">
        <v>4.5275</v>
      </c>
      <c r="F806">
        <v>5.3065</v>
      </c>
    </row>
    <row r="807" spans="1:6">
      <c r="A807" t="s">
        <v>63</v>
      </c>
      <c r="B807">
        <v>5.3115</v>
      </c>
      <c r="C807">
        <v>-0.498474389314651</v>
      </c>
      <c r="D807">
        <v>-0.000408048887039</v>
      </c>
      <c r="E807">
        <v>4.5325</v>
      </c>
      <c r="F807">
        <v>5.3115</v>
      </c>
    </row>
    <row r="808" spans="1:6">
      <c r="A808" t="s">
        <v>63</v>
      </c>
      <c r="B808">
        <v>5.3165</v>
      </c>
      <c r="C808">
        <v>-0.498543977737427</v>
      </c>
      <c r="D808">
        <v>-0.000409968517488</v>
      </c>
      <c r="E808">
        <v>4.5375</v>
      </c>
      <c r="F808">
        <v>5.3165</v>
      </c>
    </row>
    <row r="809" spans="1:6">
      <c r="A809" t="s">
        <v>63</v>
      </c>
      <c r="B809">
        <v>5.3215</v>
      </c>
      <c r="C809">
        <v>-0.49848136305809</v>
      </c>
      <c r="D809">
        <v>-0.000410919281421</v>
      </c>
      <c r="E809">
        <v>4.5425</v>
      </c>
      <c r="F809">
        <v>5.3215</v>
      </c>
    </row>
    <row r="810" spans="1:6">
      <c r="A810" t="s">
        <v>63</v>
      </c>
      <c r="B810">
        <v>5.3265</v>
      </c>
      <c r="C810">
        <v>-0.498379349708557</v>
      </c>
      <c r="D810">
        <v>-0.000410850654589</v>
      </c>
      <c r="E810">
        <v>4.5475</v>
      </c>
      <c r="F810">
        <v>5.3265</v>
      </c>
    </row>
    <row r="811" spans="1:6">
      <c r="A811" t="s">
        <v>63</v>
      </c>
      <c r="B811">
        <v>5.3315</v>
      </c>
      <c r="C811">
        <v>-0.498283535242081</v>
      </c>
      <c r="D811">
        <v>-0.000411019747844</v>
      </c>
      <c r="E811">
        <v>4.5525</v>
      </c>
      <c r="F811">
        <v>5.3315</v>
      </c>
    </row>
    <row r="812" spans="1:6">
      <c r="A812" t="s">
        <v>63</v>
      </c>
      <c r="B812">
        <v>5.3365</v>
      </c>
      <c r="C812">
        <v>-0.498317450284958</v>
      </c>
      <c r="D812">
        <v>-0.00041164943832</v>
      </c>
      <c r="E812">
        <v>4.5575</v>
      </c>
      <c r="F812">
        <v>5.3365</v>
      </c>
    </row>
    <row r="813" spans="1:6">
      <c r="A813" t="s">
        <v>63</v>
      </c>
      <c r="B813">
        <v>5.3415</v>
      </c>
      <c r="C813">
        <v>-0.4981489777565</v>
      </c>
      <c r="D813">
        <v>-0.000411814020481</v>
      </c>
      <c r="E813">
        <v>4.5625</v>
      </c>
      <c r="F813">
        <v>5.3415</v>
      </c>
    </row>
    <row r="814" spans="1:6">
      <c r="A814" t="s">
        <v>63</v>
      </c>
      <c r="B814">
        <v>5.3465</v>
      </c>
      <c r="C814">
        <v>-0.498274743556976</v>
      </c>
      <c r="D814">
        <v>-0.000411309825722</v>
      </c>
      <c r="E814">
        <v>4.5675</v>
      </c>
      <c r="F814">
        <v>5.3465</v>
      </c>
    </row>
    <row r="815" spans="1:6">
      <c r="A815" t="s">
        <v>63</v>
      </c>
      <c r="B815">
        <v>5.4225</v>
      </c>
      <c r="C815">
        <v>0.001754636527039</v>
      </c>
      <c r="D815">
        <v>-0.001099178800359</v>
      </c>
      <c r="E815">
        <v>4.6025</v>
      </c>
      <c r="F815">
        <v>5.4225</v>
      </c>
    </row>
    <row r="816" spans="1:6">
      <c r="A816" t="s">
        <v>63</v>
      </c>
      <c r="B816">
        <v>5.4275</v>
      </c>
      <c r="C816">
        <v>0.001457025296986</v>
      </c>
      <c r="D816">
        <v>-0.001098660868593</v>
      </c>
      <c r="E816">
        <v>4.6075</v>
      </c>
      <c r="F816">
        <v>5.4275</v>
      </c>
    </row>
    <row r="817" spans="1:6">
      <c r="A817" t="s">
        <v>63</v>
      </c>
      <c r="B817">
        <v>5.4325</v>
      </c>
      <c r="C817">
        <v>0.001565736951306</v>
      </c>
      <c r="D817">
        <v>-0.001098600798286</v>
      </c>
      <c r="E817">
        <v>4.6125</v>
      </c>
      <c r="F817">
        <v>5.4325</v>
      </c>
    </row>
    <row r="818" spans="1:6">
      <c r="A818" t="s">
        <v>63</v>
      </c>
      <c r="B818">
        <v>5.4375</v>
      </c>
      <c r="C818">
        <v>0.001488962443545</v>
      </c>
      <c r="D818">
        <v>-0.00109919696115</v>
      </c>
      <c r="E818">
        <v>4.6175</v>
      </c>
      <c r="F818">
        <v>5.4375</v>
      </c>
    </row>
    <row r="819" spans="1:6">
      <c r="A819" t="s">
        <v>63</v>
      </c>
      <c r="B819">
        <v>5.4425</v>
      </c>
      <c r="C819">
        <v>0.001397687359713</v>
      </c>
      <c r="D819">
        <v>-0.001099424436688</v>
      </c>
      <c r="E819">
        <v>4.6225</v>
      </c>
      <c r="F819">
        <v>5.4425</v>
      </c>
    </row>
    <row r="820" spans="1:6">
      <c r="A820" t="s">
        <v>63</v>
      </c>
      <c r="B820">
        <v>5.4475</v>
      </c>
      <c r="C820">
        <v>0.001324162934907</v>
      </c>
      <c r="D820">
        <v>-0.001098653534427</v>
      </c>
      <c r="E820">
        <v>4.6275</v>
      </c>
      <c r="F820">
        <v>5.4475</v>
      </c>
    </row>
    <row r="821" spans="1:6">
      <c r="A821" t="s">
        <v>63</v>
      </c>
      <c r="B821">
        <v>5.4525</v>
      </c>
      <c r="C821">
        <v>0.001586265745573</v>
      </c>
      <c r="D821">
        <v>-0.001098740962334</v>
      </c>
      <c r="E821">
        <v>4.6325</v>
      </c>
      <c r="F821">
        <v>5.4525</v>
      </c>
    </row>
    <row r="822" spans="1:6">
      <c r="A822" t="s">
        <v>63</v>
      </c>
      <c r="B822">
        <v>5.4575</v>
      </c>
      <c r="C822">
        <v>0.001613538363017</v>
      </c>
      <c r="D822">
        <v>-0.001099125714973</v>
      </c>
      <c r="E822">
        <v>4.6375</v>
      </c>
      <c r="F822">
        <v>5.4575</v>
      </c>
    </row>
    <row r="823" spans="1:6">
      <c r="A823" t="s">
        <v>63</v>
      </c>
      <c r="B823">
        <v>5.4625</v>
      </c>
      <c r="C823">
        <v>0.001610481296666</v>
      </c>
      <c r="D823">
        <v>-0.001098563545384</v>
      </c>
      <c r="E823">
        <v>4.6425</v>
      </c>
      <c r="F823">
        <v>5.4625</v>
      </c>
    </row>
    <row r="824" spans="1:6">
      <c r="A824" t="s">
        <v>63</v>
      </c>
      <c r="B824">
        <v>5.4675</v>
      </c>
      <c r="C824">
        <v>0.001681240275502</v>
      </c>
      <c r="D824">
        <v>-0.001097518019378</v>
      </c>
      <c r="E824">
        <v>4.6475</v>
      </c>
      <c r="F824">
        <v>5.4675</v>
      </c>
    </row>
    <row r="825" spans="1:6">
      <c r="A825" t="s">
        <v>63</v>
      </c>
      <c r="B825">
        <v>5.4725</v>
      </c>
      <c r="C825">
        <v>0.001445218222216</v>
      </c>
      <c r="D825">
        <v>-0.001097252476029</v>
      </c>
      <c r="E825">
        <v>4.6525</v>
      </c>
      <c r="F825">
        <v>5.4725</v>
      </c>
    </row>
    <row r="826" spans="1:6">
      <c r="A826" t="s">
        <v>63</v>
      </c>
      <c r="B826">
        <v>5.4775</v>
      </c>
      <c r="C826">
        <v>0.001419316395186</v>
      </c>
      <c r="D826">
        <v>-0.001097603933886</v>
      </c>
      <c r="E826">
        <v>4.6575</v>
      </c>
      <c r="F826">
        <v>5.4775</v>
      </c>
    </row>
    <row r="827" spans="1:6">
      <c r="A827" t="s">
        <v>63</v>
      </c>
      <c r="B827">
        <v>5.4825</v>
      </c>
      <c r="C827">
        <v>0.001343322335742</v>
      </c>
      <c r="D827">
        <v>-0.001097375061363</v>
      </c>
      <c r="E827">
        <v>4.6625</v>
      </c>
      <c r="F827">
        <v>5.4825</v>
      </c>
    </row>
    <row r="828" spans="1:6">
      <c r="A828" t="s">
        <v>63</v>
      </c>
      <c r="B828">
        <v>5.4875</v>
      </c>
      <c r="C828">
        <v>0.001513530150987</v>
      </c>
      <c r="D828">
        <v>-0.001096702297218</v>
      </c>
      <c r="E828">
        <v>4.6675</v>
      </c>
      <c r="F828">
        <v>5.4875</v>
      </c>
    </row>
    <row r="829" spans="1:6">
      <c r="A829" t="s">
        <v>63</v>
      </c>
      <c r="B829">
        <v>5.4925</v>
      </c>
      <c r="C829">
        <v>0.00151574483607</v>
      </c>
      <c r="D829">
        <v>-0.001014462322928</v>
      </c>
      <c r="E829">
        <v>4.6725</v>
      </c>
      <c r="F829">
        <v>5.4925</v>
      </c>
    </row>
    <row r="830" spans="1:6">
      <c r="A830" t="s">
        <v>63</v>
      </c>
      <c r="B830">
        <v>5.4975</v>
      </c>
      <c r="C830">
        <v>0.001305273966864</v>
      </c>
      <c r="D830">
        <v>-0.000719523930456</v>
      </c>
      <c r="E830">
        <v>4.6775</v>
      </c>
      <c r="F830">
        <v>5.4975</v>
      </c>
    </row>
    <row r="831" spans="1:6">
      <c r="A831" t="s">
        <v>63</v>
      </c>
      <c r="B831">
        <v>5.5025</v>
      </c>
      <c r="C831">
        <v>0.001607739832252</v>
      </c>
      <c r="D831">
        <v>-0.000239117551246</v>
      </c>
      <c r="E831">
        <v>4.6825</v>
      </c>
      <c r="F831">
        <v>5.5025</v>
      </c>
    </row>
    <row r="832" spans="1:6">
      <c r="A832" t="s">
        <v>63</v>
      </c>
      <c r="B832">
        <v>5.5075</v>
      </c>
      <c r="C832">
        <v>0.001326857949607</v>
      </c>
      <c r="D832" s="4">
        <v>-5.276256161e-6</v>
      </c>
      <c r="E832">
        <v>4.6875</v>
      </c>
      <c r="F832">
        <v>5.5075</v>
      </c>
    </row>
    <row r="833" spans="1:6">
      <c r="A833" t="s">
        <v>63</v>
      </c>
      <c r="B833">
        <v>5.5125</v>
      </c>
      <c r="C833">
        <v>0.001336140325293</v>
      </c>
      <c r="D833" s="4">
        <v>-4.489754701e-6</v>
      </c>
      <c r="E833">
        <v>4.6925</v>
      </c>
      <c r="F833">
        <v>5.5125</v>
      </c>
    </row>
    <row r="834" spans="1:6">
      <c r="A834" t="s">
        <v>63</v>
      </c>
      <c r="B834">
        <v>5.5175</v>
      </c>
      <c r="C834">
        <v>-0.048587761819363</v>
      </c>
      <c r="D834" s="4">
        <v>-4.425894986e-6</v>
      </c>
      <c r="E834">
        <v>4.6975</v>
      </c>
      <c r="F834">
        <v>5.5175</v>
      </c>
    </row>
    <row r="835" spans="1:6">
      <c r="A835" t="s">
        <v>63</v>
      </c>
      <c r="B835">
        <v>5.5225</v>
      </c>
      <c r="C835">
        <v>-0.498318880796432</v>
      </c>
      <c r="D835">
        <v>-0.000195590459043</v>
      </c>
      <c r="E835">
        <v>4.7025</v>
      </c>
      <c r="F835">
        <v>5.5225</v>
      </c>
    </row>
    <row r="836" spans="1:6">
      <c r="A836" t="s">
        <v>63</v>
      </c>
      <c r="B836">
        <v>5.5275</v>
      </c>
      <c r="C836">
        <v>-0.498233437538147</v>
      </c>
      <c r="D836">
        <v>-0.000379378849175</v>
      </c>
      <c r="E836">
        <v>4.7075</v>
      </c>
      <c r="F836">
        <v>5.5275</v>
      </c>
    </row>
    <row r="837" spans="1:6">
      <c r="A837" t="s">
        <v>63</v>
      </c>
      <c r="B837">
        <v>5.5325</v>
      </c>
      <c r="C837">
        <v>-0.49806672334671</v>
      </c>
      <c r="D837">
        <v>-0.000407127197832</v>
      </c>
      <c r="E837">
        <v>4.7125</v>
      </c>
      <c r="F837">
        <v>5.5325</v>
      </c>
    </row>
    <row r="838" spans="1:6">
      <c r="A838" t="s">
        <v>63</v>
      </c>
      <c r="B838">
        <v>5.5375</v>
      </c>
      <c r="C838">
        <v>-0.498131543397903</v>
      </c>
      <c r="D838">
        <v>-0.00041513229371</v>
      </c>
      <c r="E838">
        <v>4.7175</v>
      </c>
      <c r="F838">
        <v>5.5375</v>
      </c>
    </row>
    <row r="839" spans="1:6">
      <c r="A839" t="s">
        <v>63</v>
      </c>
      <c r="B839">
        <v>5.5425</v>
      </c>
      <c r="C839">
        <v>-0.498236536979675</v>
      </c>
      <c r="D839">
        <v>-0.000417591363657</v>
      </c>
      <c r="E839">
        <v>4.7225</v>
      </c>
      <c r="F839">
        <v>5.5425</v>
      </c>
    </row>
    <row r="840" spans="1:6">
      <c r="A840" t="s">
        <v>63</v>
      </c>
      <c r="B840">
        <v>5.5475</v>
      </c>
      <c r="C840">
        <v>-0.498325765132904</v>
      </c>
      <c r="D840">
        <v>-0.000418805604568</v>
      </c>
      <c r="E840">
        <v>4.7275</v>
      </c>
      <c r="F840">
        <v>5.5475</v>
      </c>
    </row>
    <row r="841" spans="1:6">
      <c r="A841" t="s">
        <v>63</v>
      </c>
      <c r="B841">
        <v>5.5525</v>
      </c>
      <c r="C841">
        <v>-0.49818342924118</v>
      </c>
      <c r="D841">
        <v>-0.000419056217652</v>
      </c>
      <c r="E841">
        <v>4.7325</v>
      </c>
      <c r="F841">
        <v>5.5525</v>
      </c>
    </row>
    <row r="842" spans="1:6">
      <c r="A842" t="s">
        <v>63</v>
      </c>
      <c r="B842">
        <v>5.5575</v>
      </c>
      <c r="C842">
        <v>-0.498251229524612</v>
      </c>
      <c r="D842">
        <v>-0.000419783318648</v>
      </c>
      <c r="E842">
        <v>4.7375</v>
      </c>
      <c r="F842">
        <v>5.5575</v>
      </c>
    </row>
    <row r="843" spans="1:6">
      <c r="A843" t="s">
        <v>63</v>
      </c>
      <c r="B843">
        <v>5.5625</v>
      </c>
      <c r="C843">
        <v>-0.498329490423202</v>
      </c>
      <c r="D843">
        <v>-0.000419877527747</v>
      </c>
      <c r="E843">
        <v>4.7425</v>
      </c>
      <c r="F843">
        <v>5.5625</v>
      </c>
    </row>
    <row r="844" spans="1:6">
      <c r="A844" t="s">
        <v>63</v>
      </c>
      <c r="B844">
        <v>5.5675</v>
      </c>
      <c r="C844">
        <v>-0.498452693223953</v>
      </c>
      <c r="D844">
        <v>-0.000419622490881</v>
      </c>
      <c r="E844">
        <v>4.7475</v>
      </c>
      <c r="F844">
        <v>5.5675</v>
      </c>
    </row>
    <row r="845" spans="1:6">
      <c r="A845" t="s">
        <v>63</v>
      </c>
      <c r="B845">
        <v>5.5725</v>
      </c>
      <c r="C845">
        <v>-0.49844816327095</v>
      </c>
      <c r="D845">
        <v>-0.000419635151047</v>
      </c>
      <c r="E845">
        <v>4.7525</v>
      </c>
      <c r="F845">
        <v>5.5725</v>
      </c>
    </row>
    <row r="846" spans="1:6">
      <c r="A846" t="s">
        <v>63</v>
      </c>
      <c r="B846">
        <v>5.5775</v>
      </c>
      <c r="C846">
        <v>-0.498195886611938</v>
      </c>
      <c r="D846">
        <v>-0.000420162308728</v>
      </c>
      <c r="E846">
        <v>4.7575</v>
      </c>
      <c r="F846">
        <v>5.5775</v>
      </c>
    </row>
    <row r="847" spans="1:6">
      <c r="A847" t="s">
        <v>63</v>
      </c>
      <c r="B847">
        <v>5.5825</v>
      </c>
      <c r="C847">
        <v>-0.498211234807968</v>
      </c>
      <c r="D847">
        <v>-0.000419770367444</v>
      </c>
      <c r="E847">
        <v>4.7625</v>
      </c>
      <c r="F847">
        <v>5.5825</v>
      </c>
    </row>
    <row r="848" spans="1:6">
      <c r="A848" t="s">
        <v>63</v>
      </c>
      <c r="B848">
        <v>5.5875</v>
      </c>
      <c r="C848">
        <v>-0.498078167438507</v>
      </c>
      <c r="D848">
        <v>-0.00041897612391</v>
      </c>
      <c r="E848">
        <v>4.7675</v>
      </c>
      <c r="F848">
        <v>5.5875</v>
      </c>
    </row>
    <row r="849" spans="1:6">
      <c r="A849" t="s">
        <v>63</v>
      </c>
      <c r="B849">
        <v>5.5925</v>
      </c>
      <c r="C849">
        <v>-0.498012036085129</v>
      </c>
      <c r="D849">
        <v>-0.000419172167312</v>
      </c>
      <c r="E849">
        <v>4.7725</v>
      </c>
      <c r="F849">
        <v>5.5925</v>
      </c>
    </row>
    <row r="850" spans="1:6">
      <c r="A850" t="s">
        <v>63</v>
      </c>
      <c r="B850">
        <v>5.5975</v>
      </c>
      <c r="C850">
        <v>-0.498215943574905</v>
      </c>
      <c r="D850">
        <v>-0.000419585208874</v>
      </c>
      <c r="E850">
        <v>4.7775</v>
      </c>
      <c r="F850">
        <v>5.5975</v>
      </c>
    </row>
    <row r="851" spans="1:6">
      <c r="A851" t="s">
        <v>63</v>
      </c>
      <c r="B851">
        <v>5.6025</v>
      </c>
      <c r="C851">
        <v>-0.498217880725861</v>
      </c>
      <c r="D851">
        <v>-0.000419594754931</v>
      </c>
      <c r="E851">
        <v>4.7825</v>
      </c>
      <c r="F851">
        <v>5.6025</v>
      </c>
    </row>
    <row r="852" spans="1:6">
      <c r="A852" t="s">
        <v>63</v>
      </c>
      <c r="B852">
        <v>5.6075</v>
      </c>
      <c r="C852">
        <v>-0.497937947511673</v>
      </c>
      <c r="D852">
        <v>-0.000419066171162</v>
      </c>
      <c r="E852">
        <v>4.7875</v>
      </c>
      <c r="F852">
        <v>5.6075</v>
      </c>
    </row>
    <row r="853" spans="1:6">
      <c r="A853" t="s">
        <v>63</v>
      </c>
      <c r="B853">
        <v>5.6125</v>
      </c>
      <c r="C853">
        <v>-0.498190999031067</v>
      </c>
      <c r="D853">
        <v>-0.000419113785028</v>
      </c>
      <c r="E853">
        <v>4.7925</v>
      </c>
      <c r="F853">
        <v>5.6125</v>
      </c>
    </row>
    <row r="854" spans="1:6">
      <c r="A854" t="s">
        <v>63</v>
      </c>
      <c r="B854">
        <v>5.6175</v>
      </c>
      <c r="C854">
        <v>-0.498080193996429</v>
      </c>
      <c r="D854">
        <v>-0.000440395466285</v>
      </c>
      <c r="E854">
        <v>4.7975</v>
      </c>
      <c r="F854">
        <v>5.6175</v>
      </c>
    </row>
    <row r="855" spans="1:6">
      <c r="A855" t="s">
        <v>63</v>
      </c>
      <c r="B855">
        <v>5.6935</v>
      </c>
      <c r="C855">
        <v>0.001597258495167</v>
      </c>
      <c r="D855">
        <v>-0.001113452017307</v>
      </c>
      <c r="E855">
        <v>4.8325</v>
      </c>
      <c r="F855">
        <v>5.6935</v>
      </c>
    </row>
    <row r="856" spans="1:6">
      <c r="A856" t="s">
        <v>63</v>
      </c>
      <c r="B856">
        <v>5.6985</v>
      </c>
      <c r="C856">
        <v>0.00140265468508</v>
      </c>
      <c r="D856">
        <v>-0.00111354351975</v>
      </c>
      <c r="E856">
        <v>4.8375</v>
      </c>
      <c r="F856">
        <v>5.6985</v>
      </c>
    </row>
    <row r="857" spans="1:6">
      <c r="A857" t="s">
        <v>63</v>
      </c>
      <c r="B857">
        <v>5.7035</v>
      </c>
      <c r="C857">
        <v>0.001394973951392</v>
      </c>
      <c r="D857">
        <v>-0.001112938858569</v>
      </c>
      <c r="E857">
        <v>4.8425</v>
      </c>
      <c r="F857">
        <v>5.7035</v>
      </c>
    </row>
    <row r="858" spans="1:6">
      <c r="A858" t="s">
        <v>63</v>
      </c>
      <c r="B858">
        <v>5.7085</v>
      </c>
      <c r="C858">
        <v>0.001303484779783</v>
      </c>
      <c r="D858">
        <v>-0.001112421276048</v>
      </c>
      <c r="E858">
        <v>4.8475</v>
      </c>
      <c r="F858">
        <v>5.7085</v>
      </c>
    </row>
    <row r="859" spans="1:6">
      <c r="A859" t="s">
        <v>63</v>
      </c>
      <c r="B859">
        <v>5.7135</v>
      </c>
      <c r="C859">
        <v>0.001453469507396</v>
      </c>
      <c r="D859">
        <v>-0.001112066092901</v>
      </c>
      <c r="E859">
        <v>4.8525</v>
      </c>
      <c r="F859">
        <v>5.7135</v>
      </c>
    </row>
    <row r="860" spans="1:6">
      <c r="A860" t="s">
        <v>63</v>
      </c>
      <c r="B860">
        <v>5.7185</v>
      </c>
      <c r="C860">
        <v>0.001503131934442</v>
      </c>
      <c r="D860">
        <v>-0.001110820216127</v>
      </c>
      <c r="E860">
        <v>4.8575</v>
      </c>
      <c r="F860">
        <v>5.7185</v>
      </c>
    </row>
    <row r="861" spans="1:6">
      <c r="A861" t="s">
        <v>63</v>
      </c>
      <c r="B861">
        <v>5.7235</v>
      </c>
      <c r="C861">
        <v>0.00159316312056</v>
      </c>
      <c r="D861">
        <v>-0.000982413184829</v>
      </c>
      <c r="E861">
        <v>4.8625</v>
      </c>
      <c r="F861">
        <v>5.7235</v>
      </c>
    </row>
    <row r="862" spans="1:6">
      <c r="A862" t="s">
        <v>63</v>
      </c>
      <c r="B862">
        <v>5.7285</v>
      </c>
      <c r="C862">
        <v>0.001684807357378</v>
      </c>
      <c r="D862">
        <v>-0.000660238903947</v>
      </c>
      <c r="E862">
        <v>4.8675</v>
      </c>
      <c r="F862">
        <v>5.7285</v>
      </c>
    </row>
    <row r="863" spans="1:6">
      <c r="A863" t="s">
        <v>63</v>
      </c>
      <c r="B863">
        <v>5.7335</v>
      </c>
      <c r="C863">
        <v>0.0015324318083</v>
      </c>
      <c r="D863">
        <v>-0.000146249381942</v>
      </c>
      <c r="E863">
        <v>4.8725</v>
      </c>
      <c r="F863">
        <v>5.7335</v>
      </c>
    </row>
    <row r="864" spans="1:6">
      <c r="A864" t="s">
        <v>63</v>
      </c>
      <c r="B864">
        <v>5.7385</v>
      </c>
      <c r="C864">
        <v>0.001393630052917</v>
      </c>
      <c r="D864" s="4">
        <v>-4.79203527e-6</v>
      </c>
      <c r="E864">
        <v>4.8775</v>
      </c>
      <c r="F864">
        <v>5.7385</v>
      </c>
    </row>
    <row r="865" spans="1:6">
      <c r="A865" t="s">
        <v>63</v>
      </c>
      <c r="B865">
        <v>5.7435</v>
      </c>
      <c r="C865">
        <v>0.001367732300423</v>
      </c>
      <c r="D865" s="4">
        <v>-4.489493676e-6</v>
      </c>
      <c r="E865">
        <v>4.8825</v>
      </c>
      <c r="F865">
        <v>5.7435</v>
      </c>
    </row>
    <row r="866" spans="1:6">
      <c r="A866" t="s">
        <v>63</v>
      </c>
      <c r="B866">
        <v>5.7485</v>
      </c>
      <c r="C866">
        <v>0.001495268195868</v>
      </c>
      <c r="D866" s="4">
        <v>-7.749133147e-6</v>
      </c>
      <c r="E866">
        <v>4.8875</v>
      </c>
      <c r="F866">
        <v>5.7485</v>
      </c>
    </row>
    <row r="867" spans="1:6">
      <c r="A867" t="s">
        <v>63</v>
      </c>
      <c r="B867">
        <v>5.7535</v>
      </c>
      <c r="C867">
        <v>0.001561892335303</v>
      </c>
      <c r="D867">
        <v>-0.000273945945082</v>
      </c>
      <c r="E867">
        <v>4.8925</v>
      </c>
      <c r="F867">
        <v>5.7535</v>
      </c>
    </row>
    <row r="868" spans="1:6">
      <c r="A868" t="s">
        <v>63</v>
      </c>
      <c r="B868">
        <v>5.7585</v>
      </c>
      <c r="C868">
        <v>0.001422793255188</v>
      </c>
      <c r="D868">
        <v>-0.000402306497563</v>
      </c>
      <c r="E868">
        <v>4.8975</v>
      </c>
      <c r="F868">
        <v>5.7585</v>
      </c>
    </row>
    <row r="869" spans="1:6">
      <c r="A869" t="s">
        <v>63</v>
      </c>
      <c r="B869">
        <v>5.7635</v>
      </c>
      <c r="C869">
        <v>0.001437561586499</v>
      </c>
      <c r="D869">
        <v>-0.000422017445089</v>
      </c>
      <c r="E869">
        <v>4.9025</v>
      </c>
      <c r="F869">
        <v>5.7635</v>
      </c>
    </row>
    <row r="870" spans="1:6">
      <c r="A870" t="s">
        <v>63</v>
      </c>
      <c r="B870">
        <v>5.7685</v>
      </c>
      <c r="C870">
        <v>0.001704633119516</v>
      </c>
      <c r="D870">
        <v>-0.000427740073064</v>
      </c>
      <c r="E870">
        <v>4.9075</v>
      </c>
      <c r="F870">
        <v>5.7685</v>
      </c>
    </row>
    <row r="871" spans="1:6">
      <c r="A871" t="s">
        <v>63</v>
      </c>
      <c r="B871">
        <v>5.7735</v>
      </c>
      <c r="C871">
        <v>0.001680347137153</v>
      </c>
      <c r="D871">
        <v>-0.000430197367677</v>
      </c>
      <c r="E871">
        <v>4.9125</v>
      </c>
      <c r="F871">
        <v>5.7735</v>
      </c>
    </row>
    <row r="872" spans="1:6">
      <c r="A872" t="s">
        <v>63</v>
      </c>
      <c r="B872">
        <v>5.7785</v>
      </c>
      <c r="C872">
        <v>0.00167445698753</v>
      </c>
      <c r="D872">
        <v>-0.000431592023233</v>
      </c>
      <c r="E872">
        <v>4.9175</v>
      </c>
      <c r="F872">
        <v>5.7785</v>
      </c>
    </row>
    <row r="873" spans="1:6">
      <c r="A873" t="s">
        <v>63</v>
      </c>
      <c r="B873">
        <v>5.7835</v>
      </c>
      <c r="C873">
        <v>0.001607018522918</v>
      </c>
      <c r="D873">
        <v>-0.000432537053712</v>
      </c>
      <c r="E873">
        <v>4.9225</v>
      </c>
      <c r="F873">
        <v>5.7835</v>
      </c>
    </row>
    <row r="874" spans="1:6">
      <c r="A874" t="s">
        <v>63</v>
      </c>
      <c r="B874">
        <v>5.7885</v>
      </c>
      <c r="C874">
        <v>-0.048220809549093</v>
      </c>
      <c r="D874">
        <v>-0.000432912725955</v>
      </c>
      <c r="E874">
        <v>4.9275</v>
      </c>
      <c r="F874">
        <v>5.7885</v>
      </c>
    </row>
    <row r="875" spans="1:6">
      <c r="A875" t="s">
        <v>63</v>
      </c>
      <c r="B875">
        <v>5.7935</v>
      </c>
      <c r="C875">
        <v>-0.498031616210937</v>
      </c>
      <c r="D875">
        <v>-0.000433391716797</v>
      </c>
      <c r="E875">
        <v>4.9325</v>
      </c>
      <c r="F875">
        <v>5.7935</v>
      </c>
    </row>
    <row r="876" spans="1:6">
      <c r="A876" t="s">
        <v>63</v>
      </c>
      <c r="B876">
        <v>5.7985</v>
      </c>
      <c r="C876">
        <v>-0.497994095087051</v>
      </c>
      <c r="D876">
        <v>-0.000433887151303</v>
      </c>
      <c r="E876">
        <v>4.9375</v>
      </c>
      <c r="F876">
        <v>5.7985</v>
      </c>
    </row>
    <row r="877" spans="1:6">
      <c r="A877" t="s">
        <v>63</v>
      </c>
      <c r="B877">
        <v>5.8035</v>
      </c>
      <c r="C877">
        <v>-0.498163431882858</v>
      </c>
      <c r="D877">
        <v>-0.000433813896962</v>
      </c>
      <c r="E877">
        <v>4.9425</v>
      </c>
      <c r="F877">
        <v>5.8035</v>
      </c>
    </row>
    <row r="878" spans="1:6">
      <c r="A878" t="s">
        <v>63</v>
      </c>
      <c r="B878">
        <v>5.8085</v>
      </c>
      <c r="C878">
        <v>-0.498280674219131</v>
      </c>
      <c r="D878">
        <v>-0.000433603068814</v>
      </c>
      <c r="E878">
        <v>4.9475</v>
      </c>
      <c r="F878">
        <v>5.8085</v>
      </c>
    </row>
    <row r="879" spans="1:6">
      <c r="A879" t="s">
        <v>63</v>
      </c>
      <c r="B879">
        <v>5.8135</v>
      </c>
      <c r="C879">
        <v>-0.498340934514999</v>
      </c>
      <c r="D879">
        <v>-0.000433663051808</v>
      </c>
      <c r="E879">
        <v>4.9525</v>
      </c>
      <c r="F879">
        <v>5.8135</v>
      </c>
    </row>
    <row r="880" spans="1:6">
      <c r="A880" t="s">
        <v>63</v>
      </c>
      <c r="B880">
        <v>5.8185</v>
      </c>
      <c r="C880">
        <v>-0.498168736696243</v>
      </c>
      <c r="D880">
        <v>-0.000434169225628</v>
      </c>
      <c r="E880">
        <v>4.9575</v>
      </c>
      <c r="F880">
        <v>5.8185</v>
      </c>
    </row>
    <row r="881" spans="1:6">
      <c r="A881" t="s">
        <v>63</v>
      </c>
      <c r="B881">
        <v>5.8235</v>
      </c>
      <c r="C881">
        <v>-0.498225182294846</v>
      </c>
      <c r="D881">
        <v>-0.000433729408542</v>
      </c>
      <c r="E881">
        <v>4.9625</v>
      </c>
      <c r="F881">
        <v>5.8235</v>
      </c>
    </row>
    <row r="882" spans="1:6">
      <c r="A882" t="s">
        <v>63</v>
      </c>
      <c r="B882">
        <v>5.8285</v>
      </c>
      <c r="C882">
        <v>-0.498157292604446</v>
      </c>
      <c r="D882">
        <v>-0.000433425535448</v>
      </c>
      <c r="E882">
        <v>4.9675</v>
      </c>
      <c r="F882">
        <v>5.8285</v>
      </c>
    </row>
    <row r="883" spans="1:6">
      <c r="A883" t="s">
        <v>63</v>
      </c>
      <c r="B883">
        <v>5.8335</v>
      </c>
      <c r="C883">
        <v>-0.498095482587814</v>
      </c>
      <c r="D883">
        <v>-0.000433646899182</v>
      </c>
      <c r="E883">
        <v>4.9725</v>
      </c>
      <c r="F883">
        <v>5.8335</v>
      </c>
    </row>
    <row r="884" spans="1:6">
      <c r="A884" t="s">
        <v>63</v>
      </c>
      <c r="B884">
        <v>5.8385</v>
      </c>
      <c r="C884">
        <v>-0.497875601053238</v>
      </c>
      <c r="D884">
        <v>-0.00043418322457</v>
      </c>
      <c r="E884">
        <v>4.9775</v>
      </c>
      <c r="F884">
        <v>5.8385</v>
      </c>
    </row>
    <row r="885" spans="1:6">
      <c r="A885" t="s">
        <v>63</v>
      </c>
      <c r="B885">
        <v>5.8435</v>
      </c>
      <c r="C885">
        <v>-0.498008668422699</v>
      </c>
      <c r="D885">
        <v>-0.000433543638792</v>
      </c>
      <c r="E885">
        <v>4.9825</v>
      </c>
      <c r="F885">
        <v>5.8435</v>
      </c>
    </row>
    <row r="886" spans="1:6">
      <c r="A886" t="s">
        <v>63</v>
      </c>
      <c r="B886">
        <v>5.8485</v>
      </c>
      <c r="C886">
        <v>-0.49798059463501</v>
      </c>
      <c r="D886">
        <v>-0.000545173999853</v>
      </c>
      <c r="E886">
        <v>4.9875</v>
      </c>
      <c r="F886">
        <v>5.8485</v>
      </c>
    </row>
    <row r="887" spans="1:6">
      <c r="A887" t="s">
        <v>63</v>
      </c>
      <c r="B887">
        <v>5.8535</v>
      </c>
      <c r="C887">
        <v>-0.498168408870697</v>
      </c>
      <c r="D887">
        <v>-0.001078967936337</v>
      </c>
      <c r="E887">
        <v>4.9925</v>
      </c>
      <c r="F887">
        <v>5.8535</v>
      </c>
    </row>
    <row r="888" spans="1:6">
      <c r="A888" t="s">
        <v>63</v>
      </c>
      <c r="B888">
        <v>5.8585</v>
      </c>
      <c r="C888">
        <v>-0.498092144727707</v>
      </c>
      <c r="D888">
        <v>-0.001122036366723</v>
      </c>
      <c r="E888">
        <v>4.9975</v>
      </c>
      <c r="F888">
        <v>5.8585</v>
      </c>
    </row>
    <row r="889" spans="1:6">
      <c r="A889" t="s">
        <v>63</v>
      </c>
      <c r="B889">
        <v>5.8635</v>
      </c>
      <c r="C889">
        <v>-0.498058706521988</v>
      </c>
      <c r="D889">
        <v>-0.0011272294214</v>
      </c>
      <c r="E889">
        <v>5.0025</v>
      </c>
      <c r="F889">
        <v>5.8635</v>
      </c>
    </row>
    <row r="890" spans="1:6">
      <c r="A890" t="s">
        <v>63</v>
      </c>
      <c r="B890">
        <v>5.8685</v>
      </c>
      <c r="C890">
        <v>-0.497941881418228</v>
      </c>
      <c r="D890">
        <v>-0.001128403586335</v>
      </c>
      <c r="E890">
        <v>5.0075</v>
      </c>
      <c r="F890">
        <v>5.8685</v>
      </c>
    </row>
    <row r="891" spans="1:6">
      <c r="A891" t="s">
        <v>63</v>
      </c>
      <c r="B891">
        <v>5.8735</v>
      </c>
      <c r="C891">
        <v>-0.497971713542938</v>
      </c>
      <c r="D891">
        <v>-0.001128865522332</v>
      </c>
      <c r="E891">
        <v>5.0125</v>
      </c>
      <c r="F891">
        <v>5.8735</v>
      </c>
    </row>
    <row r="892" spans="1:6">
      <c r="A892" t="s">
        <v>63</v>
      </c>
      <c r="B892">
        <v>5.8785</v>
      </c>
      <c r="C892">
        <v>-0.497933715581894</v>
      </c>
      <c r="D892">
        <v>-0.001129844109528</v>
      </c>
      <c r="E892">
        <v>5.0175</v>
      </c>
      <c r="F892">
        <v>5.8785</v>
      </c>
    </row>
    <row r="893" spans="1:6">
      <c r="A893" t="s">
        <v>63</v>
      </c>
      <c r="B893">
        <v>5.8835</v>
      </c>
      <c r="C893">
        <v>-0.498090326786041</v>
      </c>
      <c r="D893">
        <v>-0.001130140386522</v>
      </c>
      <c r="E893">
        <v>5.0225</v>
      </c>
      <c r="F893">
        <v>5.8835</v>
      </c>
    </row>
    <row r="894" spans="1:6">
      <c r="A894" t="s">
        <v>63</v>
      </c>
      <c r="B894">
        <v>5.8885</v>
      </c>
      <c r="C894">
        <v>-0.497995644807816</v>
      </c>
      <c r="D894">
        <v>-0.00113053410314</v>
      </c>
      <c r="E894">
        <v>5.0275</v>
      </c>
      <c r="F894">
        <v>5.8885</v>
      </c>
    </row>
    <row r="895" spans="1:6">
      <c r="A895" t="s">
        <v>63</v>
      </c>
      <c r="B895">
        <v>5.9645</v>
      </c>
      <c r="C895">
        <v>0.001844477490522</v>
      </c>
      <c r="D895" s="4">
        <v>-7.5628769991e-5</v>
      </c>
      <c r="E895">
        <v>5.0625</v>
      </c>
      <c r="F895">
        <v>5.9645</v>
      </c>
    </row>
    <row r="896" spans="1:6">
      <c r="A896" t="s">
        <v>63</v>
      </c>
      <c r="B896">
        <v>5.9695</v>
      </c>
      <c r="C896">
        <v>0.001579455682077</v>
      </c>
      <c r="D896" s="4">
        <v>-4.574700142e-6</v>
      </c>
      <c r="E896">
        <v>5.0675</v>
      </c>
      <c r="F896">
        <v>5.9695</v>
      </c>
    </row>
    <row r="897" spans="1:6">
      <c r="A897" t="s">
        <v>63</v>
      </c>
      <c r="B897">
        <v>5.9745</v>
      </c>
      <c r="C897">
        <v>0.001459442777559</v>
      </c>
      <c r="D897" s="4">
        <v>-4.392645224e-6</v>
      </c>
      <c r="E897">
        <v>5.0725</v>
      </c>
      <c r="F897">
        <v>5.9745</v>
      </c>
    </row>
    <row r="898" spans="1:6">
      <c r="A898" t="s">
        <v>63</v>
      </c>
      <c r="B898">
        <v>5.9795</v>
      </c>
      <c r="C898">
        <v>0.001646534889005</v>
      </c>
      <c r="D898" s="4">
        <v>-3.3501048165e-5</v>
      </c>
      <c r="E898">
        <v>5.0775</v>
      </c>
      <c r="F898">
        <v>5.9795</v>
      </c>
    </row>
    <row r="899" spans="1:6">
      <c r="A899" t="s">
        <v>63</v>
      </c>
      <c r="B899">
        <v>5.9845</v>
      </c>
      <c r="C899">
        <v>0.00178607495036</v>
      </c>
      <c r="D899">
        <v>-0.000329794391291</v>
      </c>
      <c r="E899">
        <v>5.0825</v>
      </c>
      <c r="F899">
        <v>5.9845</v>
      </c>
    </row>
    <row r="900" spans="1:6">
      <c r="A900" t="s">
        <v>63</v>
      </c>
      <c r="B900">
        <v>5.9895</v>
      </c>
      <c r="C900">
        <v>0.001749691669829</v>
      </c>
      <c r="D900">
        <v>-0.000414350710344</v>
      </c>
      <c r="E900">
        <v>5.0875</v>
      </c>
      <c r="F900">
        <v>5.9895</v>
      </c>
    </row>
    <row r="901" spans="1:6">
      <c r="A901" t="s">
        <v>63</v>
      </c>
      <c r="B901">
        <v>5.9945</v>
      </c>
      <c r="C901">
        <v>0.001527186948806</v>
      </c>
      <c r="D901">
        <v>-0.000429876759881</v>
      </c>
      <c r="E901">
        <v>5.0925</v>
      </c>
      <c r="F901">
        <v>5.9945</v>
      </c>
    </row>
    <row r="902" spans="1:6">
      <c r="A902" t="s">
        <v>63</v>
      </c>
      <c r="B902">
        <v>5.9995</v>
      </c>
      <c r="C902">
        <v>0.001739980885759</v>
      </c>
      <c r="D902">
        <v>-0.000435140129412</v>
      </c>
      <c r="E902">
        <v>5.0975</v>
      </c>
      <c r="F902">
        <v>5.9995</v>
      </c>
    </row>
    <row r="903" spans="1:6">
      <c r="A903" t="s">
        <v>63</v>
      </c>
      <c r="B903">
        <v>6.0045</v>
      </c>
      <c r="C903">
        <v>0.001695273211226</v>
      </c>
      <c r="D903">
        <v>-0.000437381735537</v>
      </c>
      <c r="E903">
        <v>5.1025</v>
      </c>
      <c r="F903">
        <v>6.0045</v>
      </c>
    </row>
    <row r="904" spans="1:6">
      <c r="A904" t="s">
        <v>63</v>
      </c>
      <c r="B904">
        <v>6.0095</v>
      </c>
      <c r="C904">
        <v>0.001830586814322</v>
      </c>
      <c r="D904">
        <v>-0.000438265153207</v>
      </c>
      <c r="E904">
        <v>5.1075</v>
      </c>
      <c r="F904">
        <v>6.0095</v>
      </c>
    </row>
    <row r="905" spans="1:6">
      <c r="A905" t="s">
        <v>63</v>
      </c>
      <c r="B905">
        <v>6.0145</v>
      </c>
      <c r="C905">
        <v>0.001827290281653</v>
      </c>
      <c r="D905">
        <v>-0.000439370342065</v>
      </c>
      <c r="E905">
        <v>5.1125</v>
      </c>
      <c r="F905">
        <v>6.0145</v>
      </c>
    </row>
    <row r="906" spans="1:6">
      <c r="A906" t="s">
        <v>63</v>
      </c>
      <c r="B906">
        <v>6.0195</v>
      </c>
      <c r="C906">
        <v>0.00168845045846</v>
      </c>
      <c r="D906">
        <v>-0.000439958763309</v>
      </c>
      <c r="E906">
        <v>5.1175</v>
      </c>
      <c r="F906">
        <v>6.0195</v>
      </c>
    </row>
    <row r="907" spans="1:6">
      <c r="A907" t="s">
        <v>63</v>
      </c>
      <c r="B907">
        <v>6.0245</v>
      </c>
      <c r="C907">
        <v>0.001759692677297</v>
      </c>
      <c r="D907">
        <v>-0.00043972232379</v>
      </c>
      <c r="E907">
        <v>5.1225</v>
      </c>
      <c r="F907">
        <v>6.0245</v>
      </c>
    </row>
    <row r="908" spans="1:6">
      <c r="A908" t="s">
        <v>63</v>
      </c>
      <c r="B908">
        <v>6.0295</v>
      </c>
      <c r="C908">
        <v>0.001561564044096</v>
      </c>
      <c r="D908">
        <v>-0.000439618888777</v>
      </c>
      <c r="E908">
        <v>5.1275</v>
      </c>
      <c r="F908">
        <v>6.0295</v>
      </c>
    </row>
    <row r="909" spans="1:6">
      <c r="A909" t="s">
        <v>63</v>
      </c>
      <c r="B909">
        <v>6.0345</v>
      </c>
      <c r="C909">
        <v>0.001522736623883</v>
      </c>
      <c r="D909">
        <v>-0.000439834810095</v>
      </c>
      <c r="E909">
        <v>5.1325</v>
      </c>
      <c r="F909">
        <v>6.0345</v>
      </c>
    </row>
    <row r="910" spans="1:6">
      <c r="A910" t="s">
        <v>63</v>
      </c>
      <c r="B910">
        <v>6.0395</v>
      </c>
      <c r="C910">
        <v>0.001647842233069</v>
      </c>
      <c r="D910">
        <v>-0.000440142612206</v>
      </c>
      <c r="E910">
        <v>5.1375</v>
      </c>
      <c r="F910">
        <v>6.0395</v>
      </c>
    </row>
    <row r="911" spans="1:6">
      <c r="A911" t="s">
        <v>63</v>
      </c>
      <c r="B911">
        <v>6.0445</v>
      </c>
      <c r="C911">
        <v>0.001556406496093</v>
      </c>
      <c r="D911">
        <v>-0.00044008216355</v>
      </c>
      <c r="E911">
        <v>5.1425</v>
      </c>
      <c r="F911">
        <v>6.0445</v>
      </c>
    </row>
    <row r="912" spans="1:6">
      <c r="A912" t="s">
        <v>63</v>
      </c>
      <c r="B912">
        <v>6.0495</v>
      </c>
      <c r="C912">
        <v>0.001625442528166</v>
      </c>
      <c r="D912">
        <v>-0.000439443887444</v>
      </c>
      <c r="E912">
        <v>5.1475</v>
      </c>
      <c r="F912">
        <v>6.0495</v>
      </c>
    </row>
    <row r="913" spans="1:6">
      <c r="A913" t="s">
        <v>63</v>
      </c>
      <c r="B913">
        <v>6.0545</v>
      </c>
      <c r="C913">
        <v>0.001564252073877</v>
      </c>
      <c r="D913">
        <v>-0.000439717987319</v>
      </c>
      <c r="E913">
        <v>5.1525</v>
      </c>
      <c r="F913">
        <v>6.0545</v>
      </c>
    </row>
    <row r="914" spans="1:6">
      <c r="A914" t="s">
        <v>63</v>
      </c>
      <c r="B914">
        <v>6.0595</v>
      </c>
      <c r="C914">
        <v>-0.04858410358429</v>
      </c>
      <c r="D914">
        <v>-0.000439732510131</v>
      </c>
      <c r="E914">
        <v>5.1575</v>
      </c>
      <c r="F914">
        <v>6.0595</v>
      </c>
    </row>
    <row r="915" spans="1:6">
      <c r="A915" t="s">
        <v>63</v>
      </c>
      <c r="B915">
        <v>6.0645</v>
      </c>
      <c r="C915">
        <v>-0.498407304286957</v>
      </c>
      <c r="D915">
        <v>-0.000439522205852</v>
      </c>
      <c r="E915">
        <v>5.1625</v>
      </c>
      <c r="F915">
        <v>6.0645</v>
      </c>
    </row>
    <row r="916" spans="1:6">
      <c r="A916" t="s">
        <v>63</v>
      </c>
      <c r="B916">
        <v>6.0695</v>
      </c>
      <c r="C916">
        <v>-0.498465538024902</v>
      </c>
      <c r="D916">
        <v>-0.000439356896095</v>
      </c>
      <c r="E916">
        <v>5.1675</v>
      </c>
      <c r="F916">
        <v>6.0695</v>
      </c>
    </row>
    <row r="917" spans="1:6">
      <c r="A917" t="s">
        <v>63</v>
      </c>
      <c r="B917">
        <v>6.0745</v>
      </c>
      <c r="C917">
        <v>-0.498271971940994</v>
      </c>
      <c r="D917">
        <v>-0.000439596828073</v>
      </c>
      <c r="E917">
        <v>5.1725</v>
      </c>
      <c r="F917">
        <v>6.0745</v>
      </c>
    </row>
    <row r="918" spans="1:6">
      <c r="A918" t="s">
        <v>63</v>
      </c>
      <c r="B918">
        <v>6.0795</v>
      </c>
      <c r="C918">
        <v>-0.498149245977402</v>
      </c>
      <c r="D918">
        <v>-0.000667912536301</v>
      </c>
      <c r="E918">
        <v>5.1775</v>
      </c>
      <c r="F918">
        <v>6.0795</v>
      </c>
    </row>
    <row r="919" spans="1:6">
      <c r="A919" t="s">
        <v>63</v>
      </c>
      <c r="B919">
        <v>6.0845</v>
      </c>
      <c r="C919">
        <v>-0.498187959194183</v>
      </c>
      <c r="D919">
        <v>-0.001101890346035</v>
      </c>
      <c r="E919">
        <v>5.1825</v>
      </c>
      <c r="F919">
        <v>6.0845</v>
      </c>
    </row>
    <row r="920" spans="1:6">
      <c r="A920" t="s">
        <v>63</v>
      </c>
      <c r="B920">
        <v>6.0895</v>
      </c>
      <c r="C920">
        <v>-0.498328536748886</v>
      </c>
      <c r="D920">
        <v>-0.001125408685766</v>
      </c>
      <c r="E920">
        <v>5.1875</v>
      </c>
      <c r="F920">
        <v>6.0895</v>
      </c>
    </row>
    <row r="921" spans="1:6">
      <c r="A921" t="s">
        <v>63</v>
      </c>
      <c r="B921">
        <v>6.0945</v>
      </c>
      <c r="C921">
        <v>-0.498315989971161</v>
      </c>
      <c r="D921">
        <v>-0.00112964224536</v>
      </c>
      <c r="E921">
        <v>5.1925</v>
      </c>
      <c r="F921">
        <v>6.0945</v>
      </c>
    </row>
    <row r="922" spans="1:6">
      <c r="A922" t="s">
        <v>63</v>
      </c>
      <c r="B922">
        <v>6.0995</v>
      </c>
      <c r="C922">
        <v>-0.49793803691864</v>
      </c>
      <c r="D922">
        <v>-0.001131797675043</v>
      </c>
      <c r="E922">
        <v>5.1975</v>
      </c>
      <c r="F922">
        <v>6.0995</v>
      </c>
    </row>
    <row r="923" spans="1:6">
      <c r="A923" t="s">
        <v>63</v>
      </c>
      <c r="B923">
        <v>6.1045</v>
      </c>
      <c r="C923">
        <v>-0.497894108295441</v>
      </c>
      <c r="D923">
        <v>-0.00113301561214</v>
      </c>
      <c r="E923">
        <v>5.2025</v>
      </c>
      <c r="F923">
        <v>6.1045</v>
      </c>
    </row>
    <row r="924" spans="1:6">
      <c r="A924" t="s">
        <v>63</v>
      </c>
      <c r="B924">
        <v>6.1095</v>
      </c>
      <c r="C924">
        <v>-0.498065948486328</v>
      </c>
      <c r="D924">
        <v>-0.001132476842031</v>
      </c>
      <c r="E924">
        <v>5.2075</v>
      </c>
      <c r="F924">
        <v>6.1095</v>
      </c>
    </row>
    <row r="925" spans="1:6">
      <c r="A925" t="s">
        <v>63</v>
      </c>
      <c r="B925">
        <v>6.1145</v>
      </c>
      <c r="C925">
        <v>-0.49806272983551</v>
      </c>
      <c r="D925">
        <v>-0.001133347861469</v>
      </c>
      <c r="E925">
        <v>5.2125</v>
      </c>
      <c r="F925">
        <v>6.1145</v>
      </c>
    </row>
    <row r="926" spans="1:6">
      <c r="A926" t="s">
        <v>63</v>
      </c>
      <c r="B926">
        <v>6.1195</v>
      </c>
      <c r="C926">
        <v>-0.498193442821503</v>
      </c>
      <c r="D926">
        <v>-0.001133127254434</v>
      </c>
      <c r="E926">
        <v>5.2175</v>
      </c>
      <c r="F926">
        <v>6.1195</v>
      </c>
    </row>
    <row r="927" spans="1:6">
      <c r="A927" t="s">
        <v>63</v>
      </c>
      <c r="B927">
        <v>6.1245</v>
      </c>
      <c r="C927">
        <v>-0.497986376285553</v>
      </c>
      <c r="D927">
        <v>-0.001132730045356</v>
      </c>
      <c r="E927">
        <v>5.2225</v>
      </c>
      <c r="F927">
        <v>6.1245</v>
      </c>
    </row>
    <row r="928" spans="1:6">
      <c r="A928" t="s">
        <v>63</v>
      </c>
      <c r="B928">
        <v>6.1295</v>
      </c>
      <c r="C928">
        <v>-0.497994512319565</v>
      </c>
      <c r="D928">
        <v>-0.001132776495069</v>
      </c>
      <c r="E928">
        <v>5.2275</v>
      </c>
      <c r="F928">
        <v>6.1295</v>
      </c>
    </row>
    <row r="929" spans="1:6">
      <c r="A929" t="s">
        <v>63</v>
      </c>
      <c r="B929">
        <v>6.1345</v>
      </c>
      <c r="C929">
        <v>-0.498260349035263</v>
      </c>
      <c r="D929">
        <v>-0.001133591402322</v>
      </c>
      <c r="E929">
        <v>5.2325</v>
      </c>
      <c r="F929">
        <v>6.1345</v>
      </c>
    </row>
    <row r="930" spans="1:6">
      <c r="A930" t="s">
        <v>63</v>
      </c>
      <c r="B930">
        <v>6.1395</v>
      </c>
      <c r="C930">
        <v>-0.498273938894272</v>
      </c>
      <c r="D930">
        <v>-0.001133008976467</v>
      </c>
      <c r="E930">
        <v>5.2375</v>
      </c>
      <c r="F930">
        <v>6.1395</v>
      </c>
    </row>
    <row r="931" spans="1:6">
      <c r="A931" t="s">
        <v>63</v>
      </c>
      <c r="B931">
        <v>6.1445</v>
      </c>
      <c r="C931">
        <v>-0.498327523469925</v>
      </c>
      <c r="D931">
        <v>-0.001132019911893</v>
      </c>
      <c r="E931">
        <v>5.2425</v>
      </c>
      <c r="F931">
        <v>6.1445</v>
      </c>
    </row>
    <row r="932" spans="1:6">
      <c r="A932" t="s">
        <v>63</v>
      </c>
      <c r="B932">
        <v>6.1495</v>
      </c>
      <c r="C932">
        <v>-0.498242437839508</v>
      </c>
      <c r="D932">
        <v>-0.001131345168687</v>
      </c>
      <c r="E932">
        <v>5.2475</v>
      </c>
      <c r="F932">
        <v>6.1495</v>
      </c>
    </row>
    <row r="933" spans="1:6">
      <c r="A933" t="s">
        <v>63</v>
      </c>
      <c r="B933">
        <v>6.1545</v>
      </c>
      <c r="C933">
        <v>-0.498254835605621</v>
      </c>
      <c r="D933">
        <v>-0.001131362398155</v>
      </c>
      <c r="E933">
        <v>5.2525</v>
      </c>
      <c r="F933">
        <v>6.1545</v>
      </c>
    </row>
    <row r="934" spans="1:6">
      <c r="A934" t="s">
        <v>63</v>
      </c>
      <c r="B934">
        <v>6.1595</v>
      </c>
      <c r="C934">
        <v>-0.498183816671371</v>
      </c>
      <c r="D934">
        <v>-0.001131872762926</v>
      </c>
      <c r="E934">
        <v>5.2575</v>
      </c>
      <c r="F934">
        <v>6.1595</v>
      </c>
    </row>
    <row r="935" spans="1:6">
      <c r="A935" t="s">
        <v>63</v>
      </c>
      <c r="B935">
        <v>6.2355</v>
      </c>
      <c r="C935">
        <v>0.001554562477395</v>
      </c>
      <c r="D935">
        <v>-0.000444935431005</v>
      </c>
      <c r="E935">
        <v>5.2925</v>
      </c>
      <c r="F935">
        <v>6.2355</v>
      </c>
    </row>
    <row r="936" spans="1:6">
      <c r="A936" t="s">
        <v>63</v>
      </c>
      <c r="B936">
        <v>6.2405</v>
      </c>
      <c r="C936">
        <v>0.001769382273778</v>
      </c>
      <c r="D936">
        <v>-0.000446010148153</v>
      </c>
      <c r="E936">
        <v>5.2975</v>
      </c>
      <c r="F936">
        <v>6.2405</v>
      </c>
    </row>
    <row r="937" spans="1:6">
      <c r="A937" t="s">
        <v>63</v>
      </c>
      <c r="B937">
        <v>6.2455</v>
      </c>
      <c r="C937">
        <v>0.001847959938459</v>
      </c>
      <c r="D937">
        <v>-0.000446430844022</v>
      </c>
      <c r="E937">
        <v>5.3025</v>
      </c>
      <c r="F937">
        <v>6.2455</v>
      </c>
    </row>
    <row r="938" spans="1:6">
      <c r="A938" t="s">
        <v>63</v>
      </c>
      <c r="B938">
        <v>6.2505</v>
      </c>
      <c r="C938">
        <v>0.001773185911588</v>
      </c>
      <c r="D938">
        <v>-0.000446525751613</v>
      </c>
      <c r="E938">
        <v>5.3075</v>
      </c>
      <c r="F938">
        <v>6.2505</v>
      </c>
    </row>
    <row r="939" spans="1:6">
      <c r="A939" t="s">
        <v>63</v>
      </c>
      <c r="B939">
        <v>6.2555</v>
      </c>
      <c r="C939">
        <v>0.001572697656229</v>
      </c>
      <c r="D939">
        <v>-0.000446906749858</v>
      </c>
      <c r="E939">
        <v>5.3125</v>
      </c>
      <c r="F939">
        <v>6.2555</v>
      </c>
    </row>
    <row r="940" spans="1:6">
      <c r="A940" t="s">
        <v>63</v>
      </c>
      <c r="B940">
        <v>6.2605</v>
      </c>
      <c r="C940">
        <v>0.001482236897573</v>
      </c>
      <c r="D940">
        <v>-0.000447073660325</v>
      </c>
      <c r="E940">
        <v>5.3175</v>
      </c>
      <c r="F940">
        <v>6.2605</v>
      </c>
    </row>
    <row r="941" spans="1:6">
      <c r="A941" t="s">
        <v>63</v>
      </c>
      <c r="B941">
        <v>6.2655</v>
      </c>
      <c r="C941">
        <v>0.001082907314412</v>
      </c>
      <c r="D941">
        <v>-0.000446682213806</v>
      </c>
      <c r="E941">
        <v>5.3225</v>
      </c>
      <c r="F941">
        <v>6.2655</v>
      </c>
    </row>
    <row r="942" spans="1:6">
      <c r="A942" t="s">
        <v>63</v>
      </c>
      <c r="B942">
        <v>6.2705</v>
      </c>
      <c r="C942">
        <v>0.001094605773687</v>
      </c>
      <c r="D942">
        <v>-0.000446332123829</v>
      </c>
      <c r="E942">
        <v>5.3275</v>
      </c>
      <c r="F942">
        <v>6.2705</v>
      </c>
    </row>
    <row r="943" spans="1:6">
      <c r="A943" t="s">
        <v>63</v>
      </c>
      <c r="B943">
        <v>6.2755</v>
      </c>
      <c r="C943">
        <v>0.001186789595522</v>
      </c>
      <c r="D943">
        <v>-0.000446680875029</v>
      </c>
      <c r="E943">
        <v>5.3325</v>
      </c>
      <c r="F943">
        <v>6.2755</v>
      </c>
    </row>
    <row r="944" spans="1:6">
      <c r="A944" t="s">
        <v>63</v>
      </c>
      <c r="B944">
        <v>6.2805</v>
      </c>
      <c r="C944">
        <v>0.001328461105004</v>
      </c>
      <c r="D944">
        <v>-0.000446833786555</v>
      </c>
      <c r="E944">
        <v>5.3375</v>
      </c>
      <c r="F944">
        <v>6.2805</v>
      </c>
    </row>
    <row r="945" spans="1:6">
      <c r="A945" t="s">
        <v>63</v>
      </c>
      <c r="B945">
        <v>6.2855</v>
      </c>
      <c r="C945">
        <v>0.001549573964439</v>
      </c>
      <c r="D945">
        <v>-0.000446344696684</v>
      </c>
      <c r="E945">
        <v>5.3425</v>
      </c>
      <c r="F945">
        <v>6.2855</v>
      </c>
    </row>
    <row r="946" spans="1:6">
      <c r="A946" t="s">
        <v>63</v>
      </c>
      <c r="B946">
        <v>6.2905</v>
      </c>
      <c r="C946">
        <v>0.0015981530305</v>
      </c>
      <c r="D946">
        <v>-0.000446003687102</v>
      </c>
      <c r="E946">
        <v>5.3475</v>
      </c>
      <c r="F946">
        <v>6.2905</v>
      </c>
    </row>
    <row r="947" spans="1:6">
      <c r="A947" t="s">
        <v>63</v>
      </c>
      <c r="B947">
        <v>6.2955</v>
      </c>
      <c r="C947">
        <v>0.001483841449954</v>
      </c>
      <c r="D947">
        <v>-0.000446512975032</v>
      </c>
      <c r="E947">
        <v>5.3525</v>
      </c>
      <c r="F947">
        <v>6.2955</v>
      </c>
    </row>
    <row r="948" spans="1:6">
      <c r="A948" t="s">
        <v>63</v>
      </c>
      <c r="B948">
        <v>6.3005</v>
      </c>
      <c r="C948">
        <v>0.001492842216976</v>
      </c>
      <c r="D948">
        <v>-0.000446693273261</v>
      </c>
      <c r="E948">
        <v>5.3575</v>
      </c>
      <c r="F948">
        <v>6.3005</v>
      </c>
    </row>
    <row r="949" spans="1:6">
      <c r="A949" t="s">
        <v>63</v>
      </c>
      <c r="B949">
        <v>6.3055</v>
      </c>
      <c r="C949">
        <v>0.001612111227587</v>
      </c>
      <c r="D949">
        <v>-0.00044626390445</v>
      </c>
      <c r="E949">
        <v>5.3625</v>
      </c>
      <c r="F949">
        <v>6.3055</v>
      </c>
    </row>
    <row r="950" spans="1:6">
      <c r="A950" t="s">
        <v>63</v>
      </c>
      <c r="B950">
        <v>6.3105</v>
      </c>
      <c r="C950">
        <v>0.001405683578923</v>
      </c>
      <c r="D950">
        <v>-0.000800333044026</v>
      </c>
      <c r="E950">
        <v>5.3675</v>
      </c>
      <c r="F950">
        <v>6.3105</v>
      </c>
    </row>
    <row r="951" spans="1:6">
      <c r="A951" t="s">
        <v>63</v>
      </c>
      <c r="B951">
        <v>6.3155</v>
      </c>
      <c r="C951">
        <v>0.001321055111475</v>
      </c>
      <c r="D951">
        <v>-0.001117678708397</v>
      </c>
      <c r="E951">
        <v>5.3725</v>
      </c>
      <c r="F951">
        <v>6.3155</v>
      </c>
    </row>
    <row r="952" spans="1:6">
      <c r="A952" t="s">
        <v>63</v>
      </c>
      <c r="B952">
        <v>6.3205</v>
      </c>
      <c r="C952">
        <v>0.001315356581472</v>
      </c>
      <c r="D952">
        <v>-0.001131869503297</v>
      </c>
      <c r="E952">
        <v>5.3775</v>
      </c>
      <c r="F952">
        <v>6.3205</v>
      </c>
    </row>
    <row r="953" spans="1:6">
      <c r="A953" t="s">
        <v>63</v>
      </c>
      <c r="B953">
        <v>6.3255</v>
      </c>
      <c r="C953">
        <v>0.001457435195334</v>
      </c>
      <c r="D953">
        <v>-0.001134099555202</v>
      </c>
      <c r="E953">
        <v>5.3825</v>
      </c>
      <c r="F953">
        <v>6.3255</v>
      </c>
    </row>
    <row r="954" spans="1:6">
      <c r="A954" t="s">
        <v>63</v>
      </c>
      <c r="B954">
        <v>6.3305</v>
      </c>
      <c r="C954">
        <v>-0.048312991857529</v>
      </c>
      <c r="D954">
        <v>-0.00113561830949</v>
      </c>
      <c r="E954">
        <v>5.3875</v>
      </c>
      <c r="F954">
        <v>6.3305</v>
      </c>
    </row>
    <row r="955" spans="1:6">
      <c r="A955" t="s">
        <v>63</v>
      </c>
      <c r="B955">
        <v>6.3355</v>
      </c>
      <c r="C955">
        <v>-0.497973382472992</v>
      </c>
      <c r="D955">
        <v>-0.001137034734711</v>
      </c>
      <c r="E955">
        <v>5.3925</v>
      </c>
      <c r="F955">
        <v>6.3355</v>
      </c>
    </row>
    <row r="956" spans="1:6">
      <c r="A956" t="s">
        <v>63</v>
      </c>
      <c r="B956">
        <v>6.3405</v>
      </c>
      <c r="C956">
        <v>-0.498256325721741</v>
      </c>
      <c r="D956">
        <v>-0.001138172345236</v>
      </c>
      <c r="E956">
        <v>5.3975</v>
      </c>
      <c r="F956">
        <v>6.3405</v>
      </c>
    </row>
    <row r="957" spans="1:6">
      <c r="A957" t="s">
        <v>63</v>
      </c>
      <c r="B957">
        <v>6.3455</v>
      </c>
      <c r="C957">
        <v>-0.498258739709854</v>
      </c>
      <c r="D957">
        <v>-0.001137842657045</v>
      </c>
      <c r="E957">
        <v>5.4025</v>
      </c>
      <c r="F957">
        <v>6.3455</v>
      </c>
    </row>
    <row r="958" spans="1:6">
      <c r="A958" t="s">
        <v>63</v>
      </c>
      <c r="B958">
        <v>6.3505</v>
      </c>
      <c r="C958">
        <v>-0.498121589422226</v>
      </c>
      <c r="D958">
        <v>-0.001137815997936</v>
      </c>
      <c r="E958">
        <v>5.4075</v>
      </c>
      <c r="F958">
        <v>6.3505</v>
      </c>
    </row>
    <row r="959" spans="1:6">
      <c r="A959" t="s">
        <v>63</v>
      </c>
      <c r="B959">
        <v>6.3555</v>
      </c>
      <c r="C959">
        <v>-0.498167514801025</v>
      </c>
      <c r="D959">
        <v>-0.001137759303674</v>
      </c>
      <c r="E959">
        <v>5.4125</v>
      </c>
      <c r="F959">
        <v>6.3555</v>
      </c>
    </row>
    <row r="960" spans="1:6">
      <c r="A960" t="s">
        <v>63</v>
      </c>
      <c r="B960">
        <v>6.3605</v>
      </c>
      <c r="C960">
        <v>-0.498218238353729</v>
      </c>
      <c r="D960">
        <v>-0.001137613784522</v>
      </c>
      <c r="E960">
        <v>5.4175</v>
      </c>
      <c r="F960">
        <v>6.3605</v>
      </c>
    </row>
    <row r="961" spans="1:6">
      <c r="A961" t="s">
        <v>63</v>
      </c>
      <c r="B961">
        <v>6.3655</v>
      </c>
      <c r="C961">
        <v>-0.498329877853394</v>
      </c>
      <c r="D961">
        <v>-0.001137557788752</v>
      </c>
      <c r="E961">
        <v>5.4225</v>
      </c>
      <c r="F961">
        <v>6.3655</v>
      </c>
    </row>
    <row r="962" spans="1:6">
      <c r="A962" t="s">
        <v>63</v>
      </c>
      <c r="B962">
        <v>6.3705</v>
      </c>
      <c r="C962">
        <v>-0.498091101646423</v>
      </c>
      <c r="D962">
        <v>-0.001137022161856</v>
      </c>
      <c r="E962">
        <v>5.4275</v>
      </c>
      <c r="F962">
        <v>6.3705</v>
      </c>
    </row>
    <row r="963" spans="1:6">
      <c r="A963" t="s">
        <v>63</v>
      </c>
      <c r="B963">
        <v>6.3755</v>
      </c>
      <c r="C963">
        <v>-0.498233795166016</v>
      </c>
      <c r="D963">
        <v>-0.001136822160333</v>
      </c>
      <c r="E963">
        <v>5.4325</v>
      </c>
      <c r="F963">
        <v>6.3755</v>
      </c>
    </row>
    <row r="964" spans="1:6">
      <c r="A964" t="s">
        <v>63</v>
      </c>
      <c r="B964">
        <v>6.3805</v>
      </c>
      <c r="C964">
        <v>-0.498052984476089</v>
      </c>
      <c r="D964">
        <v>-0.001136586186476</v>
      </c>
      <c r="E964">
        <v>5.4375</v>
      </c>
      <c r="F964">
        <v>6.3805</v>
      </c>
    </row>
    <row r="965" spans="1:6">
      <c r="A965" t="s">
        <v>63</v>
      </c>
      <c r="B965">
        <v>6.3855</v>
      </c>
      <c r="C965">
        <v>-0.498081088066101</v>
      </c>
      <c r="D965">
        <v>-0.001136110513471</v>
      </c>
      <c r="E965">
        <v>5.4425</v>
      </c>
      <c r="F965">
        <v>6.3855</v>
      </c>
    </row>
    <row r="966" spans="1:6">
      <c r="A966" t="s">
        <v>63</v>
      </c>
      <c r="B966">
        <v>6.3905</v>
      </c>
      <c r="C966">
        <v>-0.498063921928406</v>
      </c>
      <c r="D966">
        <v>-0.001135206781328</v>
      </c>
      <c r="E966">
        <v>5.4475</v>
      </c>
      <c r="F966">
        <v>6.3905</v>
      </c>
    </row>
    <row r="967" spans="1:6">
      <c r="A967" t="s">
        <v>63</v>
      </c>
      <c r="B967">
        <v>6.3955</v>
      </c>
      <c r="C967">
        <v>-0.497998505830765</v>
      </c>
      <c r="D967">
        <v>-0.001135893864557</v>
      </c>
      <c r="E967">
        <v>5.4525</v>
      </c>
      <c r="F967">
        <v>6.3955</v>
      </c>
    </row>
    <row r="968" spans="1:6">
      <c r="A968" t="s">
        <v>63</v>
      </c>
      <c r="B968">
        <v>6.4005</v>
      </c>
      <c r="C968">
        <v>-0.49795851111412</v>
      </c>
      <c r="D968">
        <v>-0.001136215287261</v>
      </c>
      <c r="E968">
        <v>5.4575</v>
      </c>
      <c r="F968">
        <v>6.4005</v>
      </c>
    </row>
    <row r="969" spans="1:6">
      <c r="A969" t="s">
        <v>63</v>
      </c>
      <c r="B969">
        <v>6.4055</v>
      </c>
      <c r="C969">
        <v>-0.497914135456085</v>
      </c>
      <c r="D969">
        <v>-0.001135298633017</v>
      </c>
      <c r="E969">
        <v>5.4625</v>
      </c>
      <c r="F969">
        <v>6.4055</v>
      </c>
    </row>
    <row r="970" spans="1:6">
      <c r="A970" t="s">
        <v>63</v>
      </c>
      <c r="B970">
        <v>6.4105</v>
      </c>
      <c r="C970">
        <v>-0.497900635004044</v>
      </c>
      <c r="D970">
        <v>-0.001112919999287</v>
      </c>
      <c r="E970">
        <v>5.4675</v>
      </c>
      <c r="F970">
        <v>6.4105</v>
      </c>
    </row>
    <row r="971" spans="1:6">
      <c r="A971" t="s">
        <v>63</v>
      </c>
      <c r="B971">
        <v>6.4155</v>
      </c>
      <c r="C971">
        <v>-0.498033672571182</v>
      </c>
      <c r="D971">
        <v>-0.00089125224622</v>
      </c>
      <c r="E971">
        <v>5.4725</v>
      </c>
      <c r="F971">
        <v>6.4155</v>
      </c>
    </row>
    <row r="972" spans="1:6">
      <c r="A972" t="s">
        <v>63</v>
      </c>
      <c r="B972">
        <v>6.4205</v>
      </c>
      <c r="C972">
        <v>-0.497878789901733</v>
      </c>
      <c r="D972">
        <v>-0.000491279410198</v>
      </c>
      <c r="E972">
        <v>5.4775</v>
      </c>
      <c r="F972">
        <v>6.4205</v>
      </c>
    </row>
    <row r="973" spans="1:6">
      <c r="A973" t="s">
        <v>63</v>
      </c>
      <c r="B973">
        <v>6.4255</v>
      </c>
      <c r="C973">
        <v>-0.498005211353302</v>
      </c>
      <c r="D973" s="4">
        <v>-3.241628292e-5</v>
      </c>
      <c r="E973">
        <v>5.4825</v>
      </c>
      <c r="F973">
        <v>6.4255</v>
      </c>
    </row>
    <row r="974" spans="1:6">
      <c r="A974" t="s">
        <v>63</v>
      </c>
      <c r="B974">
        <v>6.4305</v>
      </c>
      <c r="C974">
        <v>-0.498206704854965</v>
      </c>
      <c r="D974" s="4">
        <v>-4.631774573e-6</v>
      </c>
      <c r="E974">
        <v>5.4875</v>
      </c>
      <c r="F974">
        <v>6.4305</v>
      </c>
    </row>
    <row r="975" spans="1:6">
      <c r="A975" t="s">
        <v>63</v>
      </c>
      <c r="B975">
        <v>6.5065</v>
      </c>
      <c r="C975">
        <v>0.001672053593211</v>
      </c>
      <c r="D975">
        <v>-0.000451541185612</v>
      </c>
      <c r="E975">
        <v>5.5225</v>
      </c>
      <c r="F975">
        <v>6.5065</v>
      </c>
    </row>
    <row r="976" spans="1:6">
      <c r="A976" t="s">
        <v>63</v>
      </c>
      <c r="B976">
        <v>6.5115</v>
      </c>
      <c r="C976">
        <v>0.001439016778022</v>
      </c>
      <c r="D976">
        <v>-0.000451476196758</v>
      </c>
      <c r="E976">
        <v>5.5275</v>
      </c>
      <c r="F976">
        <v>6.5115</v>
      </c>
    </row>
    <row r="977" spans="1:6">
      <c r="A977" t="s">
        <v>63</v>
      </c>
      <c r="B977">
        <v>6.5165</v>
      </c>
      <c r="C977">
        <v>0.001248707063496</v>
      </c>
      <c r="D977">
        <v>-0.000451636093203</v>
      </c>
      <c r="E977">
        <v>5.5325</v>
      </c>
      <c r="F977">
        <v>6.5165</v>
      </c>
    </row>
    <row r="978" spans="1:6">
      <c r="A978" t="s">
        <v>63</v>
      </c>
      <c r="B978">
        <v>6.5215</v>
      </c>
      <c r="C978">
        <v>0.001566649763845</v>
      </c>
      <c r="D978">
        <v>-0.000451497762697</v>
      </c>
      <c r="E978">
        <v>5.5375</v>
      </c>
      <c r="F978">
        <v>6.5215</v>
      </c>
    </row>
    <row r="979" spans="1:6">
      <c r="A979" t="s">
        <v>63</v>
      </c>
      <c r="B979">
        <v>6.5265</v>
      </c>
      <c r="C979">
        <v>0.00134567648638</v>
      </c>
      <c r="D979">
        <v>-0.000451182189863</v>
      </c>
      <c r="E979">
        <v>5.5425</v>
      </c>
      <c r="F979">
        <v>6.5265</v>
      </c>
    </row>
    <row r="980" spans="1:6">
      <c r="A980" t="s">
        <v>63</v>
      </c>
      <c r="B980">
        <v>6.5315</v>
      </c>
      <c r="C980">
        <v>0.001382514717989</v>
      </c>
      <c r="D980">
        <v>-0.000450889550848</v>
      </c>
      <c r="E980">
        <v>5.5475</v>
      </c>
      <c r="F980">
        <v>6.5315</v>
      </c>
    </row>
    <row r="981" spans="1:6">
      <c r="A981" t="s">
        <v>63</v>
      </c>
      <c r="B981">
        <v>6.5365</v>
      </c>
      <c r="C981">
        <v>0.001585843041539</v>
      </c>
      <c r="D981">
        <v>-0.000451193045592</v>
      </c>
      <c r="E981">
        <v>5.5525</v>
      </c>
      <c r="F981">
        <v>6.5365</v>
      </c>
    </row>
    <row r="982" spans="1:6">
      <c r="A982" t="s">
        <v>63</v>
      </c>
      <c r="B982">
        <v>6.5415</v>
      </c>
      <c r="C982">
        <v>0.001385237905197</v>
      </c>
      <c r="D982">
        <v>-0.000933457224164</v>
      </c>
      <c r="E982">
        <v>5.5575</v>
      </c>
      <c r="F982">
        <v>6.5415</v>
      </c>
    </row>
    <row r="983" spans="1:6">
      <c r="A983" t="s">
        <v>63</v>
      </c>
      <c r="B983">
        <v>6.5465</v>
      </c>
      <c r="C983">
        <v>0.00135306129232</v>
      </c>
      <c r="D983">
        <v>-0.001123611931689</v>
      </c>
      <c r="E983">
        <v>5.5625</v>
      </c>
      <c r="F983">
        <v>6.5465</v>
      </c>
    </row>
    <row r="984" spans="1:6">
      <c r="A984" t="s">
        <v>63</v>
      </c>
      <c r="B984">
        <v>6.5515</v>
      </c>
      <c r="C984">
        <v>0.001304823090322</v>
      </c>
      <c r="D984">
        <v>-0.001132955774665</v>
      </c>
      <c r="E984">
        <v>5.5675</v>
      </c>
      <c r="F984">
        <v>6.5515</v>
      </c>
    </row>
    <row r="985" spans="1:6">
      <c r="A985" t="s">
        <v>63</v>
      </c>
      <c r="B985">
        <v>6.5565</v>
      </c>
      <c r="C985">
        <v>0.001402226393111</v>
      </c>
      <c r="D985">
        <v>-0.001135535538197</v>
      </c>
      <c r="E985">
        <v>5.5725</v>
      </c>
      <c r="F985">
        <v>6.5565</v>
      </c>
    </row>
    <row r="986" spans="1:6">
      <c r="A986" t="s">
        <v>63</v>
      </c>
      <c r="B986">
        <v>6.5615</v>
      </c>
      <c r="C986">
        <v>0.001303117023781</v>
      </c>
      <c r="D986">
        <v>-0.001136366394348</v>
      </c>
      <c r="E986">
        <v>5.5775</v>
      </c>
      <c r="F986">
        <v>6.5615</v>
      </c>
    </row>
    <row r="987" spans="1:6">
      <c r="A987" t="s">
        <v>63</v>
      </c>
      <c r="B987">
        <v>6.5665</v>
      </c>
      <c r="C987">
        <v>0.001305244397372</v>
      </c>
      <c r="D987">
        <v>-0.001136949984357</v>
      </c>
      <c r="E987">
        <v>5.5825</v>
      </c>
      <c r="F987">
        <v>6.5665</v>
      </c>
    </row>
    <row r="988" spans="1:6">
      <c r="A988" t="s">
        <v>63</v>
      </c>
      <c r="B988">
        <v>6.5715</v>
      </c>
      <c r="C988">
        <v>0.001413068384863</v>
      </c>
      <c r="D988">
        <v>-0.001137214945629</v>
      </c>
      <c r="E988">
        <v>5.5875</v>
      </c>
      <c r="F988">
        <v>6.5715</v>
      </c>
    </row>
    <row r="989" spans="1:6">
      <c r="A989" t="s">
        <v>63</v>
      </c>
      <c r="B989">
        <v>6.5765</v>
      </c>
      <c r="C989">
        <v>0.00151586602442</v>
      </c>
      <c r="D989">
        <v>-0.001137141487561</v>
      </c>
      <c r="E989">
        <v>5.5925</v>
      </c>
      <c r="F989">
        <v>6.5765</v>
      </c>
    </row>
    <row r="990" spans="1:6">
      <c r="A990" t="s">
        <v>63</v>
      </c>
      <c r="B990">
        <v>6.5815</v>
      </c>
      <c r="C990">
        <v>0.001352738705464</v>
      </c>
      <c r="D990">
        <v>-0.001136890496127</v>
      </c>
      <c r="E990">
        <v>5.5975</v>
      </c>
      <c r="F990">
        <v>6.5815</v>
      </c>
    </row>
    <row r="991" spans="1:6">
      <c r="A991" t="s">
        <v>63</v>
      </c>
      <c r="B991">
        <v>6.5865</v>
      </c>
      <c r="C991">
        <v>0.00144189351704</v>
      </c>
      <c r="D991">
        <v>-0.001135784201324</v>
      </c>
      <c r="E991">
        <v>5.6025</v>
      </c>
      <c r="F991">
        <v>6.5865</v>
      </c>
    </row>
    <row r="992" spans="1:6">
      <c r="A992" t="s">
        <v>63</v>
      </c>
      <c r="B992">
        <v>6.5915</v>
      </c>
      <c r="C992">
        <v>0.001393552520312</v>
      </c>
      <c r="D992">
        <v>-0.001135416794568</v>
      </c>
      <c r="E992">
        <v>5.6075</v>
      </c>
      <c r="F992">
        <v>6.5915</v>
      </c>
    </row>
    <row r="993" spans="1:6">
      <c r="A993" t="s">
        <v>63</v>
      </c>
      <c r="B993">
        <v>6.5965</v>
      </c>
      <c r="C993">
        <v>0.001277674455196</v>
      </c>
      <c r="D993">
        <v>-0.001135645899922</v>
      </c>
      <c r="E993">
        <v>5.6125</v>
      </c>
      <c r="F993">
        <v>6.5965</v>
      </c>
    </row>
    <row r="994" spans="1:6">
      <c r="A994" t="s">
        <v>63</v>
      </c>
      <c r="B994">
        <v>6.6015</v>
      </c>
      <c r="C994">
        <v>-0.048413079231977</v>
      </c>
      <c r="D994">
        <v>-0.001136077335104</v>
      </c>
      <c r="E994">
        <v>5.6175</v>
      </c>
      <c r="F994">
        <v>6.6015</v>
      </c>
    </row>
    <row r="995" spans="1:6">
      <c r="A995" t="s">
        <v>63</v>
      </c>
      <c r="B995">
        <v>6.6065</v>
      </c>
      <c r="C995">
        <v>-0.498171895742416</v>
      </c>
      <c r="D995">
        <v>-0.001135638565756</v>
      </c>
      <c r="E995">
        <v>5.6225</v>
      </c>
      <c r="F995">
        <v>6.6065</v>
      </c>
    </row>
    <row r="996" spans="1:6">
      <c r="A996" t="s">
        <v>63</v>
      </c>
      <c r="B996">
        <v>6.6115</v>
      </c>
      <c r="C996">
        <v>-0.498268842697144</v>
      </c>
      <c r="D996">
        <v>-0.001135074067861</v>
      </c>
      <c r="E996">
        <v>5.6275</v>
      </c>
      <c r="F996">
        <v>6.6115</v>
      </c>
    </row>
    <row r="997" spans="1:6">
      <c r="A997" t="s">
        <v>63</v>
      </c>
      <c r="B997">
        <v>6.6165</v>
      </c>
      <c r="C997">
        <v>-0.498141497373581</v>
      </c>
      <c r="D997">
        <v>-0.001134998514317</v>
      </c>
      <c r="E997">
        <v>5.6325</v>
      </c>
      <c r="F997">
        <v>6.6165</v>
      </c>
    </row>
    <row r="998" spans="1:6">
      <c r="A998" t="s">
        <v>63</v>
      </c>
      <c r="B998">
        <v>6.6215</v>
      </c>
      <c r="C998">
        <v>-0.498406380414963</v>
      </c>
      <c r="D998">
        <v>-0.001134611433372</v>
      </c>
      <c r="E998">
        <v>5.6375</v>
      </c>
      <c r="F998">
        <v>6.6215</v>
      </c>
    </row>
    <row r="999" spans="1:6">
      <c r="A999" t="s">
        <v>63</v>
      </c>
      <c r="B999">
        <v>6.6265</v>
      </c>
      <c r="C999">
        <v>-0.498218864202499</v>
      </c>
      <c r="D999">
        <v>-0.001133479061536</v>
      </c>
      <c r="E999">
        <v>5.6425</v>
      </c>
      <c r="F999">
        <v>6.6265</v>
      </c>
    </row>
    <row r="1000" spans="1:6">
      <c r="A1000" t="s">
        <v>63</v>
      </c>
      <c r="B1000">
        <v>6.6315</v>
      </c>
      <c r="C1000">
        <v>-0.498267590999603</v>
      </c>
      <c r="D1000">
        <v>-0.001133218407631</v>
      </c>
      <c r="E1000">
        <v>5.6475</v>
      </c>
      <c r="F1000">
        <v>6.6315</v>
      </c>
    </row>
    <row r="1001" spans="1:6">
      <c r="A1001" t="s">
        <v>63</v>
      </c>
      <c r="B1001">
        <v>6.6365</v>
      </c>
      <c r="C1001">
        <v>-0.498123407363892</v>
      </c>
      <c r="D1001">
        <v>-0.001133525045589</v>
      </c>
      <c r="E1001">
        <v>5.6525</v>
      </c>
      <c r="F1001">
        <v>6.6365</v>
      </c>
    </row>
    <row r="1002" spans="1:6">
      <c r="A1002" t="s">
        <v>63</v>
      </c>
      <c r="B1002">
        <v>6.6415</v>
      </c>
      <c r="C1002">
        <v>-0.498212397098541</v>
      </c>
      <c r="D1002">
        <v>-0.001088429475203</v>
      </c>
      <c r="E1002">
        <v>5.6575</v>
      </c>
      <c r="F1002">
        <v>6.6415</v>
      </c>
    </row>
    <row r="1003" spans="1:6">
      <c r="A1003" t="s">
        <v>63</v>
      </c>
      <c r="B1003">
        <v>6.6465</v>
      </c>
      <c r="C1003">
        <v>-0.498201370239258</v>
      </c>
      <c r="D1003">
        <v>-0.000827441399451</v>
      </c>
      <c r="E1003">
        <v>5.6625</v>
      </c>
      <c r="F1003">
        <v>6.6465</v>
      </c>
    </row>
    <row r="1004" spans="1:6">
      <c r="A1004" t="s">
        <v>63</v>
      </c>
      <c r="B1004">
        <v>6.6515</v>
      </c>
      <c r="C1004">
        <v>-0.498327285051346</v>
      </c>
      <c r="D1004">
        <v>-0.000378475844627</v>
      </c>
      <c r="E1004">
        <v>5.6675</v>
      </c>
      <c r="F1004">
        <v>6.6515</v>
      </c>
    </row>
    <row r="1005" spans="1:6">
      <c r="A1005" t="s">
        <v>63</v>
      </c>
      <c r="B1005">
        <v>6.6565</v>
      </c>
      <c r="C1005">
        <v>-0.498517990112305</v>
      </c>
      <c r="D1005" s="4">
        <v>-1.0801732969e-5</v>
      </c>
      <c r="E1005">
        <v>5.6725</v>
      </c>
      <c r="F1005">
        <v>6.6565</v>
      </c>
    </row>
    <row r="1006" spans="1:6">
      <c r="A1006" t="s">
        <v>63</v>
      </c>
      <c r="B1006">
        <v>6.6615</v>
      </c>
      <c r="C1006">
        <v>-0.49863862991333</v>
      </c>
      <c r="D1006" s="4">
        <v>-4.414648629e-6</v>
      </c>
      <c r="E1006">
        <v>5.6775</v>
      </c>
      <c r="F1006">
        <v>6.6615</v>
      </c>
    </row>
    <row r="1007" spans="1:6">
      <c r="A1007" t="s">
        <v>63</v>
      </c>
      <c r="B1007">
        <v>6.6665</v>
      </c>
      <c r="C1007">
        <v>-0.498516738414764</v>
      </c>
      <c r="D1007" s="4">
        <v>-4.426055966e-6</v>
      </c>
      <c r="E1007">
        <v>5.6825</v>
      </c>
      <c r="F1007">
        <v>6.6665</v>
      </c>
    </row>
    <row r="1008" spans="1:6">
      <c r="A1008" t="s">
        <v>63</v>
      </c>
      <c r="B1008">
        <v>6.6715</v>
      </c>
      <c r="C1008">
        <v>-0.498409152030945</v>
      </c>
      <c r="D1008">
        <v>-0.000149214742123</v>
      </c>
      <c r="E1008">
        <v>5.6875</v>
      </c>
      <c r="F1008">
        <v>6.6715</v>
      </c>
    </row>
    <row r="1009" spans="1:6">
      <c r="A1009" t="s">
        <v>63</v>
      </c>
      <c r="B1009">
        <v>6.6765</v>
      </c>
      <c r="C1009">
        <v>-0.498275369405746</v>
      </c>
      <c r="D1009">
        <v>-0.000402407109505</v>
      </c>
      <c r="E1009">
        <v>5.6925</v>
      </c>
      <c r="F1009">
        <v>6.6765</v>
      </c>
    </row>
    <row r="1010" spans="1:6">
      <c r="A1010" t="s">
        <v>63</v>
      </c>
      <c r="B1010">
        <v>6.6815</v>
      </c>
      <c r="C1010">
        <v>-0.498203307390213</v>
      </c>
      <c r="D1010">
        <v>-0.000440709554823</v>
      </c>
      <c r="E1010">
        <v>5.6975</v>
      </c>
      <c r="F1010">
        <v>6.6815</v>
      </c>
    </row>
    <row r="1011" spans="1:6">
      <c r="A1011" t="s">
        <v>63</v>
      </c>
      <c r="B1011">
        <v>6.6865</v>
      </c>
      <c r="C1011">
        <v>-0.498197227716446</v>
      </c>
      <c r="D1011">
        <v>-0.000449404149549</v>
      </c>
      <c r="E1011">
        <v>5.7025</v>
      </c>
      <c r="F1011">
        <v>6.6865</v>
      </c>
    </row>
    <row r="1012" spans="1:6">
      <c r="A1012" t="s">
        <v>63</v>
      </c>
      <c r="B1012">
        <v>6.6915</v>
      </c>
      <c r="C1012">
        <v>-0.498383700847626</v>
      </c>
      <c r="D1012">
        <v>-0.000452881271485</v>
      </c>
      <c r="E1012">
        <v>5.7075</v>
      </c>
      <c r="F1012">
        <v>6.6915</v>
      </c>
    </row>
    <row r="1013" spans="1:6">
      <c r="A1013" t="s">
        <v>63</v>
      </c>
      <c r="B1013">
        <v>6.6965</v>
      </c>
      <c r="C1013">
        <v>-0.498409986495972</v>
      </c>
      <c r="D1013">
        <v>-0.000454933033325</v>
      </c>
      <c r="E1013">
        <v>5.7125</v>
      </c>
      <c r="F1013">
        <v>6.6965</v>
      </c>
    </row>
    <row r="1014" spans="1:6">
      <c r="A1014" t="s">
        <v>63</v>
      </c>
      <c r="B1014">
        <v>6.7015</v>
      </c>
      <c r="C1014">
        <v>-0.498572289943695</v>
      </c>
      <c r="D1014">
        <v>-0.000455867033452</v>
      </c>
      <c r="E1014">
        <v>5.7175</v>
      </c>
      <c r="F1014">
        <v>6.7015</v>
      </c>
    </row>
    <row r="1015" spans="1:6">
      <c r="A1015" t="s">
        <v>63</v>
      </c>
      <c r="B1015">
        <v>6.7775</v>
      </c>
      <c r="C1015">
        <v>0.001526321982965</v>
      </c>
      <c r="D1015">
        <v>-0.001130715594627</v>
      </c>
      <c r="E1015">
        <v>5.7525</v>
      </c>
      <c r="F1015">
        <v>6.7775</v>
      </c>
    </row>
    <row r="1016" spans="1:6">
      <c r="A1016" t="s">
        <v>63</v>
      </c>
      <c r="B1016">
        <v>6.7825</v>
      </c>
      <c r="C1016">
        <v>0.001574779860675</v>
      </c>
      <c r="D1016">
        <v>-0.001136993290856</v>
      </c>
      <c r="E1016">
        <v>5.7575</v>
      </c>
      <c r="F1016">
        <v>6.7825</v>
      </c>
    </row>
    <row r="1017" spans="1:6">
      <c r="A1017" t="s">
        <v>63</v>
      </c>
      <c r="B1017">
        <v>6.7875</v>
      </c>
      <c r="C1017">
        <v>0.00130418210756</v>
      </c>
      <c r="D1017">
        <v>-0.001138200401329</v>
      </c>
      <c r="E1017">
        <v>5.7625</v>
      </c>
      <c r="F1017">
        <v>6.7875</v>
      </c>
    </row>
    <row r="1018" spans="1:6">
      <c r="A1018" t="s">
        <v>63</v>
      </c>
      <c r="B1018">
        <v>6.7925</v>
      </c>
      <c r="C1018">
        <v>0.001370814745314</v>
      </c>
      <c r="D1018">
        <v>-0.001138427178375</v>
      </c>
      <c r="E1018">
        <v>5.7675</v>
      </c>
      <c r="F1018">
        <v>6.7925</v>
      </c>
    </row>
    <row r="1019" spans="1:6">
      <c r="A1019" t="s">
        <v>63</v>
      </c>
      <c r="B1019">
        <v>6.7975</v>
      </c>
      <c r="C1019">
        <v>0.001293547218665</v>
      </c>
      <c r="D1019">
        <v>-0.001138939987868</v>
      </c>
      <c r="E1019">
        <v>5.7725</v>
      </c>
      <c r="F1019">
        <v>6.7975</v>
      </c>
    </row>
    <row r="1020" spans="1:6">
      <c r="A1020" t="s">
        <v>63</v>
      </c>
      <c r="B1020">
        <v>6.8025</v>
      </c>
      <c r="C1020">
        <v>0.001287449966185</v>
      </c>
      <c r="D1020">
        <v>-0.001138803432696</v>
      </c>
      <c r="E1020">
        <v>5.7775</v>
      </c>
      <c r="F1020">
        <v>6.8025</v>
      </c>
    </row>
    <row r="1021" spans="1:6">
      <c r="A1021" t="s">
        <v>63</v>
      </c>
      <c r="B1021">
        <v>6.8075</v>
      </c>
      <c r="C1021">
        <v>0.001199308084324</v>
      </c>
      <c r="D1021">
        <v>-0.001138060702942</v>
      </c>
      <c r="E1021">
        <v>5.7825</v>
      </c>
      <c r="F1021">
        <v>6.8075</v>
      </c>
    </row>
    <row r="1022" spans="1:6">
      <c r="A1022" t="s">
        <v>63</v>
      </c>
      <c r="B1022">
        <v>6.8125</v>
      </c>
      <c r="C1022">
        <v>0.001267407205887</v>
      </c>
      <c r="D1022">
        <v>-0.001138221938163</v>
      </c>
      <c r="E1022">
        <v>5.7875</v>
      </c>
      <c r="F1022">
        <v>6.8125</v>
      </c>
    </row>
    <row r="1023" spans="1:6">
      <c r="A1023" t="s">
        <v>63</v>
      </c>
      <c r="B1023">
        <v>6.8175</v>
      </c>
      <c r="C1023">
        <v>0.001357004512101</v>
      </c>
      <c r="D1023">
        <v>-0.001138727064244</v>
      </c>
      <c r="E1023">
        <v>5.7925</v>
      </c>
      <c r="F1023">
        <v>6.8175</v>
      </c>
    </row>
    <row r="1024" spans="1:6">
      <c r="A1024" t="s">
        <v>63</v>
      </c>
      <c r="B1024">
        <v>6.8225</v>
      </c>
      <c r="C1024">
        <v>0.001397504238412</v>
      </c>
      <c r="D1024">
        <v>-0.001138736843131</v>
      </c>
      <c r="E1024">
        <v>5.7975</v>
      </c>
      <c r="F1024">
        <v>6.8225</v>
      </c>
    </row>
    <row r="1025" spans="1:6">
      <c r="A1025" t="s">
        <v>63</v>
      </c>
      <c r="B1025">
        <v>6.8275</v>
      </c>
      <c r="C1025">
        <v>0.001390257384628</v>
      </c>
      <c r="D1025">
        <v>-0.001138296327554</v>
      </c>
      <c r="E1025">
        <v>5.8025</v>
      </c>
      <c r="F1025">
        <v>6.8275</v>
      </c>
    </row>
    <row r="1026" spans="1:6">
      <c r="A1026" t="s">
        <v>63</v>
      </c>
      <c r="B1026">
        <v>6.8325</v>
      </c>
      <c r="C1026">
        <v>0.00119278812781</v>
      </c>
      <c r="D1026">
        <v>-0.00113764766138</v>
      </c>
      <c r="E1026">
        <v>5.8075</v>
      </c>
      <c r="F1026">
        <v>6.8325</v>
      </c>
    </row>
    <row r="1027" spans="1:6">
      <c r="A1027" t="s">
        <v>63</v>
      </c>
      <c r="B1027">
        <v>6.8375</v>
      </c>
      <c r="C1027">
        <v>0.001048606238328</v>
      </c>
      <c r="D1027">
        <v>-0.001136864768341</v>
      </c>
      <c r="E1027">
        <v>5.8125</v>
      </c>
      <c r="F1027">
        <v>6.8375</v>
      </c>
    </row>
    <row r="1028" spans="1:6">
      <c r="A1028" t="s">
        <v>63</v>
      </c>
      <c r="B1028">
        <v>6.8425</v>
      </c>
      <c r="C1028">
        <v>0.001224336447194</v>
      </c>
      <c r="D1028">
        <v>-0.00113675929606</v>
      </c>
      <c r="E1028">
        <v>5.8175</v>
      </c>
      <c r="F1028">
        <v>6.8425</v>
      </c>
    </row>
    <row r="1029" spans="1:6">
      <c r="A1029" t="s">
        <v>63</v>
      </c>
      <c r="B1029">
        <v>6.8475</v>
      </c>
      <c r="C1029">
        <v>0.000997739261948</v>
      </c>
      <c r="D1029">
        <v>-0.001136133330874</v>
      </c>
      <c r="E1029">
        <v>5.8225</v>
      </c>
      <c r="F1029">
        <v>6.8475</v>
      </c>
    </row>
    <row r="1030" spans="1:6">
      <c r="A1030" t="s">
        <v>63</v>
      </c>
      <c r="B1030">
        <v>6.8525</v>
      </c>
      <c r="C1030">
        <v>0.00107608595863</v>
      </c>
      <c r="D1030">
        <v>-0.001136087812483</v>
      </c>
      <c r="E1030">
        <v>5.8275</v>
      </c>
      <c r="F1030">
        <v>6.8525</v>
      </c>
    </row>
    <row r="1031" spans="1:6">
      <c r="A1031" t="s">
        <v>63</v>
      </c>
      <c r="B1031">
        <v>6.8575</v>
      </c>
      <c r="C1031">
        <v>0.001112879137509</v>
      </c>
      <c r="D1031">
        <v>-0.001136024366133</v>
      </c>
      <c r="E1031">
        <v>5.8325</v>
      </c>
      <c r="F1031">
        <v>6.8575</v>
      </c>
    </row>
    <row r="1032" spans="1:6">
      <c r="A1032" t="s">
        <v>63</v>
      </c>
      <c r="B1032">
        <v>6.8625</v>
      </c>
      <c r="C1032">
        <v>0.001205167151056</v>
      </c>
      <c r="D1032">
        <v>-0.001135274302214</v>
      </c>
      <c r="E1032">
        <v>5.8375</v>
      </c>
      <c r="F1032">
        <v>6.8625</v>
      </c>
    </row>
    <row r="1033" spans="1:6">
      <c r="A1033" t="s">
        <v>63</v>
      </c>
      <c r="B1033">
        <v>6.8675</v>
      </c>
      <c r="C1033">
        <v>0.001226003048941</v>
      </c>
      <c r="D1033">
        <v>-0.001134347519837</v>
      </c>
      <c r="E1033">
        <v>5.8425</v>
      </c>
      <c r="F1033">
        <v>6.8675</v>
      </c>
    </row>
    <row r="1034" spans="1:6">
      <c r="A1034" t="s">
        <v>63</v>
      </c>
      <c r="B1034">
        <v>6.8725</v>
      </c>
      <c r="C1034">
        <v>-0.048704110085964</v>
      </c>
      <c r="D1034">
        <v>-0.001054733875208</v>
      </c>
      <c r="E1034">
        <v>5.8475</v>
      </c>
      <c r="F1034">
        <v>6.8725</v>
      </c>
    </row>
    <row r="1035" spans="1:6">
      <c r="A1035" t="s">
        <v>63</v>
      </c>
      <c r="B1035">
        <v>6.8775</v>
      </c>
      <c r="C1035">
        <v>-0.498573780059814</v>
      </c>
      <c r="D1035">
        <v>-0.000763707386795</v>
      </c>
      <c r="E1035">
        <v>5.8525</v>
      </c>
      <c r="F1035">
        <v>6.8775</v>
      </c>
    </row>
    <row r="1036" spans="1:6">
      <c r="A1036" t="s">
        <v>63</v>
      </c>
      <c r="B1036">
        <v>6.8825</v>
      </c>
      <c r="C1036">
        <v>-0.498801499605179</v>
      </c>
      <c r="D1036">
        <v>-0.000265312701231</v>
      </c>
      <c r="E1036">
        <v>5.8575</v>
      </c>
      <c r="F1036">
        <v>6.8825</v>
      </c>
    </row>
    <row r="1037" spans="1:6">
      <c r="A1037" t="s">
        <v>63</v>
      </c>
      <c r="B1037">
        <v>6.8875</v>
      </c>
      <c r="C1037">
        <v>-0.498478919267654</v>
      </c>
      <c r="D1037" s="4">
        <v>-5.790101568e-6</v>
      </c>
      <c r="E1037">
        <v>5.8625</v>
      </c>
      <c r="F1037">
        <v>6.8875</v>
      </c>
    </row>
    <row r="1038" spans="1:6">
      <c r="A1038" t="s">
        <v>63</v>
      </c>
      <c r="B1038">
        <v>6.8925</v>
      </c>
      <c r="C1038">
        <v>-0.498448312282562</v>
      </c>
      <c r="D1038" s="4">
        <v>-4.506520327e-6</v>
      </c>
      <c r="E1038">
        <v>5.8675</v>
      </c>
      <c r="F1038">
        <v>6.8925</v>
      </c>
    </row>
    <row r="1039" spans="1:6">
      <c r="A1039" t="s">
        <v>63</v>
      </c>
      <c r="B1039">
        <v>6.8975</v>
      </c>
      <c r="C1039">
        <v>-0.498665273189545</v>
      </c>
      <c r="D1039" s="4">
        <v>-4.488005288e-6</v>
      </c>
      <c r="E1039">
        <v>5.8725</v>
      </c>
      <c r="F1039">
        <v>6.8975</v>
      </c>
    </row>
    <row r="1040" spans="1:6">
      <c r="A1040" t="s">
        <v>63</v>
      </c>
      <c r="B1040">
        <v>6.9025</v>
      </c>
      <c r="C1040">
        <v>-0.498444020748138</v>
      </c>
      <c r="D1040">
        <v>-0.000225678420975</v>
      </c>
      <c r="E1040">
        <v>5.8775</v>
      </c>
      <c r="F1040">
        <v>6.9025</v>
      </c>
    </row>
    <row r="1041" spans="1:6">
      <c r="A1041" t="s">
        <v>63</v>
      </c>
      <c r="B1041">
        <v>6.9075</v>
      </c>
      <c r="C1041">
        <v>-0.498308181762695</v>
      </c>
      <c r="D1041">
        <v>-0.000420757598476</v>
      </c>
      <c r="E1041">
        <v>5.8825</v>
      </c>
      <c r="F1041">
        <v>6.9075</v>
      </c>
    </row>
    <row r="1042" spans="1:6">
      <c r="A1042" t="s">
        <v>63</v>
      </c>
      <c r="B1042">
        <v>6.9125</v>
      </c>
      <c r="C1042">
        <v>-0.49830424785614</v>
      </c>
      <c r="D1042">
        <v>-0.000447319529485</v>
      </c>
      <c r="E1042">
        <v>5.8875</v>
      </c>
      <c r="F1042">
        <v>6.9125</v>
      </c>
    </row>
    <row r="1043" spans="1:6">
      <c r="A1043" t="s">
        <v>63</v>
      </c>
      <c r="B1043">
        <v>6.9175</v>
      </c>
      <c r="C1043">
        <v>-0.498215019702911</v>
      </c>
      <c r="D1043">
        <v>-0.000454791035736</v>
      </c>
      <c r="E1043">
        <v>5.8925</v>
      </c>
      <c r="F1043">
        <v>6.9175</v>
      </c>
    </row>
    <row r="1044" spans="1:6">
      <c r="A1044" t="s">
        <v>63</v>
      </c>
      <c r="B1044">
        <v>6.9225</v>
      </c>
      <c r="C1044">
        <v>-0.49828839302063</v>
      </c>
      <c r="D1044">
        <v>-0.000457613059552</v>
      </c>
      <c r="E1044">
        <v>5.8975</v>
      </c>
      <c r="F1044">
        <v>6.9225</v>
      </c>
    </row>
    <row r="1045" spans="1:6">
      <c r="A1045" t="s">
        <v>63</v>
      </c>
      <c r="B1045">
        <v>6.9275</v>
      </c>
      <c r="C1045">
        <v>-0.498549252748489</v>
      </c>
      <c r="D1045">
        <v>-0.000458386493847</v>
      </c>
      <c r="E1045">
        <v>5.9025</v>
      </c>
      <c r="F1045">
        <v>6.9275</v>
      </c>
    </row>
    <row r="1046" spans="1:6">
      <c r="A1046" t="s">
        <v>63</v>
      </c>
      <c r="B1046">
        <v>6.9325</v>
      </c>
      <c r="C1046">
        <v>-0.49855437874794</v>
      </c>
      <c r="D1046">
        <v>-0.000459041446447</v>
      </c>
      <c r="E1046">
        <v>5.9075</v>
      </c>
      <c r="F1046">
        <v>6.9325</v>
      </c>
    </row>
    <row r="1047" spans="1:6">
      <c r="A1047" t="s">
        <v>63</v>
      </c>
      <c r="B1047">
        <v>6.9375</v>
      </c>
      <c r="C1047">
        <v>-0.498357862234116</v>
      </c>
      <c r="D1047">
        <v>-0.000459819188109</v>
      </c>
      <c r="E1047">
        <v>5.9125</v>
      </c>
      <c r="F1047">
        <v>6.9375</v>
      </c>
    </row>
    <row r="1048" spans="1:6">
      <c r="A1048" t="s">
        <v>63</v>
      </c>
      <c r="B1048">
        <v>6.9425</v>
      </c>
      <c r="C1048">
        <v>-0.498336851596832</v>
      </c>
      <c r="D1048">
        <v>-0.000460103474325</v>
      </c>
      <c r="E1048">
        <v>5.9175</v>
      </c>
      <c r="F1048">
        <v>6.9425</v>
      </c>
    </row>
    <row r="1049" spans="1:6">
      <c r="A1049" t="s">
        <v>63</v>
      </c>
      <c r="B1049">
        <v>6.9475</v>
      </c>
      <c r="C1049">
        <v>-0.498635321855545</v>
      </c>
      <c r="D1049">
        <v>-0.000459912931547</v>
      </c>
      <c r="E1049">
        <v>5.9225</v>
      </c>
      <c r="F1049">
        <v>6.9475</v>
      </c>
    </row>
    <row r="1050" spans="1:6">
      <c r="A1050" t="s">
        <v>63</v>
      </c>
      <c r="B1050">
        <v>6.9525</v>
      </c>
      <c r="C1050">
        <v>-0.498560160398483</v>
      </c>
      <c r="D1050">
        <v>-0.000460075156298</v>
      </c>
      <c r="E1050">
        <v>5.9275</v>
      </c>
      <c r="F1050">
        <v>6.9525</v>
      </c>
    </row>
    <row r="1051" spans="1:6">
      <c r="A1051" t="s">
        <v>63</v>
      </c>
      <c r="B1051">
        <v>6.9575</v>
      </c>
      <c r="C1051">
        <v>-0.498550653457642</v>
      </c>
      <c r="D1051">
        <v>-0.000460517767351</v>
      </c>
      <c r="E1051">
        <v>5.9325</v>
      </c>
      <c r="F1051">
        <v>6.9575</v>
      </c>
    </row>
    <row r="1052" spans="1:6">
      <c r="A1052" t="s">
        <v>63</v>
      </c>
      <c r="B1052">
        <v>6.9625</v>
      </c>
      <c r="C1052">
        <v>-0.498543381690979</v>
      </c>
      <c r="D1052">
        <v>-0.000460566225229</v>
      </c>
      <c r="E1052">
        <v>5.9375</v>
      </c>
      <c r="F1052">
        <v>6.9625</v>
      </c>
    </row>
    <row r="1053" spans="1:6">
      <c r="A1053" t="s">
        <v>63</v>
      </c>
      <c r="B1053">
        <v>6.9675</v>
      </c>
      <c r="C1053">
        <v>-0.498439133167267</v>
      </c>
      <c r="D1053">
        <v>-0.000460167240817</v>
      </c>
      <c r="E1053">
        <v>5.9425</v>
      </c>
      <c r="F1053">
        <v>6.9675</v>
      </c>
    </row>
    <row r="1054" spans="1:6">
      <c r="A1054" t="s">
        <v>63</v>
      </c>
      <c r="B1054">
        <v>6.9725</v>
      </c>
      <c r="C1054">
        <v>-0.498604565858841</v>
      </c>
      <c r="D1054">
        <v>-0.000460003182525</v>
      </c>
      <c r="E1054">
        <v>5.9475</v>
      </c>
      <c r="F1054">
        <v>6.9725</v>
      </c>
    </row>
    <row r="1055" spans="1:6">
      <c r="A1055" t="s">
        <v>63</v>
      </c>
      <c r="B1055">
        <v>7.0485</v>
      </c>
      <c r="C1055">
        <v>0.001002562930807</v>
      </c>
      <c r="D1055">
        <v>-0.001136481179856</v>
      </c>
      <c r="E1055">
        <v>5.9825</v>
      </c>
      <c r="F1055">
        <v>7.0485</v>
      </c>
    </row>
    <row r="1056" spans="1:6">
      <c r="A1056" t="s">
        <v>63</v>
      </c>
      <c r="B1056">
        <v>7.0535</v>
      </c>
      <c r="C1056">
        <v>0.001200204016641</v>
      </c>
      <c r="D1056">
        <v>-0.001136004226282</v>
      </c>
      <c r="E1056">
        <v>5.9875</v>
      </c>
      <c r="F1056">
        <v>7.0535</v>
      </c>
    </row>
    <row r="1057" spans="1:6">
      <c r="A1057" t="s">
        <v>63</v>
      </c>
      <c r="B1057">
        <v>7.0585</v>
      </c>
      <c r="C1057">
        <v>0.001053931424394</v>
      </c>
      <c r="D1057">
        <v>-0.001136097009294</v>
      </c>
      <c r="E1057">
        <v>5.9925</v>
      </c>
      <c r="F1057">
        <v>7.0585</v>
      </c>
    </row>
    <row r="1058" spans="1:6">
      <c r="A1058" t="s">
        <v>63</v>
      </c>
      <c r="B1058">
        <v>7.0635</v>
      </c>
      <c r="C1058">
        <v>0.000921574770473</v>
      </c>
      <c r="D1058">
        <v>-0.001135809812695</v>
      </c>
      <c r="E1058">
        <v>5.9975</v>
      </c>
      <c r="F1058">
        <v>7.0635</v>
      </c>
    </row>
    <row r="1059" spans="1:6">
      <c r="A1059" t="s">
        <v>63</v>
      </c>
      <c r="B1059">
        <v>7.0685</v>
      </c>
      <c r="C1059">
        <v>0.00104074657429</v>
      </c>
      <c r="D1059">
        <v>-0.001134941005148</v>
      </c>
      <c r="E1059">
        <v>6.0025</v>
      </c>
      <c r="F1059">
        <v>7.0685</v>
      </c>
    </row>
    <row r="1060" spans="1:6">
      <c r="A1060" t="s">
        <v>63</v>
      </c>
      <c r="B1060">
        <v>7.0735</v>
      </c>
      <c r="C1060">
        <v>0.001179046928883</v>
      </c>
      <c r="D1060">
        <v>-0.001134374993853</v>
      </c>
      <c r="E1060">
        <v>6.0075</v>
      </c>
      <c r="F1060">
        <v>7.0735</v>
      </c>
    </row>
    <row r="1061" spans="1:6">
      <c r="A1061" t="s">
        <v>63</v>
      </c>
      <c r="B1061">
        <v>7.0785</v>
      </c>
      <c r="C1061">
        <v>0.001179809099995</v>
      </c>
      <c r="D1061">
        <v>-0.001134398742579</v>
      </c>
      <c r="E1061">
        <v>6.0125</v>
      </c>
      <c r="F1061">
        <v>7.0785</v>
      </c>
    </row>
    <row r="1062" spans="1:6">
      <c r="A1062" t="s">
        <v>63</v>
      </c>
      <c r="B1062">
        <v>7.0835</v>
      </c>
      <c r="C1062">
        <v>0.001128427917138</v>
      </c>
      <c r="D1062">
        <v>-0.001134258462116</v>
      </c>
      <c r="E1062">
        <v>6.0175</v>
      </c>
      <c r="F1062">
        <v>7.0835</v>
      </c>
    </row>
    <row r="1063" spans="1:6">
      <c r="A1063" t="s">
        <v>63</v>
      </c>
      <c r="B1063">
        <v>7.0885</v>
      </c>
      <c r="C1063">
        <v>0.001047822879627</v>
      </c>
      <c r="D1063">
        <v>-0.001133457059041</v>
      </c>
      <c r="E1063">
        <v>6.0225</v>
      </c>
      <c r="F1063">
        <v>7.0885</v>
      </c>
    </row>
    <row r="1064" spans="1:6">
      <c r="A1064" t="s">
        <v>63</v>
      </c>
      <c r="B1064">
        <v>7.0935</v>
      </c>
      <c r="C1064">
        <v>0.001168834627606</v>
      </c>
      <c r="D1064">
        <v>-0.001133590238169</v>
      </c>
      <c r="E1064">
        <v>6.0275</v>
      </c>
      <c r="F1064">
        <v>7.0935</v>
      </c>
    </row>
    <row r="1065" spans="1:6">
      <c r="A1065" t="s">
        <v>63</v>
      </c>
      <c r="B1065">
        <v>7.0985</v>
      </c>
      <c r="C1065">
        <v>0.001220096019097</v>
      </c>
      <c r="D1065">
        <v>-0.00113250198774</v>
      </c>
      <c r="E1065">
        <v>6.0325</v>
      </c>
      <c r="F1065">
        <v>7.0985</v>
      </c>
    </row>
    <row r="1066" spans="1:6">
      <c r="A1066" t="s">
        <v>63</v>
      </c>
      <c r="B1066">
        <v>7.1035</v>
      </c>
      <c r="C1066">
        <v>0.001155879464932</v>
      </c>
      <c r="D1066">
        <v>-0.001009775558487</v>
      </c>
      <c r="E1066">
        <v>6.0375</v>
      </c>
      <c r="F1066">
        <v>7.1035</v>
      </c>
    </row>
    <row r="1067" spans="1:6">
      <c r="A1067" t="s">
        <v>63</v>
      </c>
      <c r="B1067">
        <v>7.1085</v>
      </c>
      <c r="C1067">
        <v>0.001256180577911</v>
      </c>
      <c r="D1067">
        <v>-0.000691336230375</v>
      </c>
      <c r="E1067">
        <v>6.0425</v>
      </c>
      <c r="F1067">
        <v>7.1085</v>
      </c>
    </row>
    <row r="1068" spans="1:6">
      <c r="A1068" t="s">
        <v>63</v>
      </c>
      <c r="B1068">
        <v>7.1135</v>
      </c>
      <c r="C1068">
        <v>0.001366403885186</v>
      </c>
      <c r="D1068">
        <v>-0.000161275878781</v>
      </c>
      <c r="E1068">
        <v>6.0475</v>
      </c>
      <c r="F1068">
        <v>7.1135</v>
      </c>
    </row>
    <row r="1069" spans="1:6">
      <c r="A1069" t="s">
        <v>63</v>
      </c>
      <c r="B1069">
        <v>7.1185</v>
      </c>
      <c r="C1069">
        <v>0.001342957490124</v>
      </c>
      <c r="D1069" s="4">
        <v>-4.475331934e-6</v>
      </c>
      <c r="E1069">
        <v>6.0525</v>
      </c>
      <c r="F1069">
        <v>7.1185</v>
      </c>
    </row>
    <row r="1070" spans="1:6">
      <c r="A1070" t="s">
        <v>63</v>
      </c>
      <c r="B1070">
        <v>7.1235</v>
      </c>
      <c r="C1070">
        <v>0.001109719276428</v>
      </c>
      <c r="D1070" s="4">
        <v>-4.409398116e-6</v>
      </c>
      <c r="E1070">
        <v>6.0575</v>
      </c>
      <c r="F1070">
        <v>7.1235</v>
      </c>
    </row>
    <row r="1071" spans="1:6">
      <c r="A1071" t="s">
        <v>63</v>
      </c>
      <c r="B1071">
        <v>7.1285</v>
      </c>
      <c r="C1071">
        <v>0.001456980244257</v>
      </c>
      <c r="D1071" s="4">
        <v>-8.061926565e-6</v>
      </c>
      <c r="E1071">
        <v>6.0625</v>
      </c>
      <c r="F1071">
        <v>7.1285</v>
      </c>
    </row>
    <row r="1072" spans="1:6">
      <c r="A1072" t="s">
        <v>63</v>
      </c>
      <c r="B1072">
        <v>7.1335</v>
      </c>
      <c r="C1072">
        <v>0.001266708481126</v>
      </c>
      <c r="D1072">
        <v>-0.000295956357149</v>
      </c>
      <c r="E1072">
        <v>6.0675</v>
      </c>
      <c r="F1072">
        <v>7.1335</v>
      </c>
    </row>
    <row r="1073" spans="1:6">
      <c r="A1073" t="s">
        <v>63</v>
      </c>
      <c r="B1073">
        <v>7.1385</v>
      </c>
      <c r="C1073">
        <v>0.001223241910338</v>
      </c>
      <c r="D1073">
        <v>-0.000427386868978</v>
      </c>
      <c r="E1073">
        <v>6.0725</v>
      </c>
      <c r="F1073">
        <v>7.1385</v>
      </c>
    </row>
    <row r="1074" spans="1:6">
      <c r="A1074" t="s">
        <v>63</v>
      </c>
      <c r="B1074">
        <v>7.1435</v>
      </c>
      <c r="C1074">
        <v>-0.048656422644854</v>
      </c>
      <c r="D1074">
        <v>-0.000445840414613</v>
      </c>
      <c r="E1074">
        <v>6.0775</v>
      </c>
      <c r="F1074">
        <v>7.1435</v>
      </c>
    </row>
    <row r="1075" spans="1:6">
      <c r="A1075" t="s">
        <v>63</v>
      </c>
      <c r="B1075">
        <v>7.1485</v>
      </c>
      <c r="C1075">
        <v>-0.498543083667755</v>
      </c>
      <c r="D1075">
        <v>-0.000451297033578</v>
      </c>
      <c r="E1075">
        <v>6.0825</v>
      </c>
      <c r="F1075">
        <v>7.1485</v>
      </c>
    </row>
    <row r="1076" spans="1:6">
      <c r="A1076" t="s">
        <v>63</v>
      </c>
      <c r="B1076">
        <v>7.1535</v>
      </c>
      <c r="C1076">
        <v>-0.498777806758881</v>
      </c>
      <c r="D1076">
        <v>-0.000453557673609</v>
      </c>
      <c r="E1076">
        <v>6.0875</v>
      </c>
      <c r="F1076">
        <v>7.1535</v>
      </c>
    </row>
    <row r="1077" spans="1:6">
      <c r="A1077" t="s">
        <v>63</v>
      </c>
      <c r="B1077">
        <v>7.1585</v>
      </c>
      <c r="C1077">
        <v>-0.498531192541122</v>
      </c>
      <c r="D1077">
        <v>-0.000455314409919</v>
      </c>
      <c r="E1077">
        <v>6.0925</v>
      </c>
      <c r="F1077">
        <v>7.1585</v>
      </c>
    </row>
    <row r="1078" spans="1:6">
      <c r="A1078" t="s">
        <v>63</v>
      </c>
      <c r="B1078">
        <v>7.1635</v>
      </c>
      <c r="C1078">
        <v>-0.49847599864006</v>
      </c>
      <c r="D1078">
        <v>-0.000455879693618</v>
      </c>
      <c r="E1078">
        <v>6.0975</v>
      </c>
      <c r="F1078">
        <v>7.1635</v>
      </c>
    </row>
    <row r="1079" spans="1:6">
      <c r="A1079" t="s">
        <v>63</v>
      </c>
      <c r="B1079">
        <v>7.1685</v>
      </c>
      <c r="C1079">
        <v>-0.498680949211121</v>
      </c>
      <c r="D1079">
        <v>-0.000455884321127</v>
      </c>
      <c r="E1079">
        <v>6.1025</v>
      </c>
      <c r="F1079">
        <v>7.1685</v>
      </c>
    </row>
    <row r="1080" spans="1:6">
      <c r="A1080" t="s">
        <v>63</v>
      </c>
      <c r="B1080">
        <v>7.1735</v>
      </c>
      <c r="C1080">
        <v>-0.49866446852684</v>
      </c>
      <c r="D1080">
        <v>-0.00045629957458</v>
      </c>
      <c r="E1080">
        <v>6.1075</v>
      </c>
      <c r="F1080">
        <v>7.1735</v>
      </c>
    </row>
    <row r="1081" spans="1:6">
      <c r="A1081" t="s">
        <v>63</v>
      </c>
      <c r="B1081">
        <v>7.1785</v>
      </c>
      <c r="C1081">
        <v>-0.498691737651825</v>
      </c>
      <c r="D1081">
        <v>-0.00045682178461</v>
      </c>
      <c r="E1081">
        <v>6.1125</v>
      </c>
      <c r="F1081">
        <v>7.1785</v>
      </c>
    </row>
    <row r="1082" spans="1:6">
      <c r="A1082" t="s">
        <v>63</v>
      </c>
      <c r="B1082">
        <v>7.1835</v>
      </c>
      <c r="C1082">
        <v>-0.498620241880417</v>
      </c>
      <c r="D1082">
        <v>-0.000456917448901</v>
      </c>
      <c r="E1082">
        <v>6.1175</v>
      </c>
      <c r="F1082">
        <v>7.1835</v>
      </c>
    </row>
    <row r="1083" spans="1:6">
      <c r="A1083" t="s">
        <v>63</v>
      </c>
      <c r="B1083">
        <v>7.1885</v>
      </c>
      <c r="C1083">
        <v>-0.498633056879044</v>
      </c>
      <c r="D1083">
        <v>-0.000456478446722</v>
      </c>
      <c r="E1083">
        <v>6.1225</v>
      </c>
      <c r="F1083">
        <v>7.1885</v>
      </c>
    </row>
    <row r="1084" spans="1:6">
      <c r="A1084" t="s">
        <v>63</v>
      </c>
      <c r="B1084">
        <v>7.1935</v>
      </c>
      <c r="C1084">
        <v>-0.498377054929733</v>
      </c>
      <c r="D1084">
        <v>-0.000456199311884</v>
      </c>
      <c r="E1084">
        <v>6.1275</v>
      </c>
      <c r="F1084">
        <v>7.1935</v>
      </c>
    </row>
    <row r="1085" spans="1:6">
      <c r="A1085" t="s">
        <v>63</v>
      </c>
      <c r="B1085">
        <v>7.1985</v>
      </c>
      <c r="C1085">
        <v>-0.498223662376404</v>
      </c>
      <c r="D1085">
        <v>-0.000456835259683</v>
      </c>
      <c r="E1085">
        <v>6.1325</v>
      </c>
      <c r="F1085">
        <v>7.1985</v>
      </c>
    </row>
    <row r="1086" spans="1:6">
      <c r="A1086" t="s">
        <v>63</v>
      </c>
      <c r="B1086">
        <v>7.2035</v>
      </c>
      <c r="C1086">
        <v>-0.498460859060287</v>
      </c>
      <c r="D1086">
        <v>-0.000456853653304</v>
      </c>
      <c r="E1086">
        <v>6.1375</v>
      </c>
      <c r="F1086">
        <v>7.2035</v>
      </c>
    </row>
    <row r="1087" spans="1:6">
      <c r="A1087" t="s">
        <v>63</v>
      </c>
      <c r="B1087">
        <v>7.2085</v>
      </c>
      <c r="C1087">
        <v>-0.498564392328262</v>
      </c>
      <c r="D1087">
        <v>-0.000456421723356</v>
      </c>
      <c r="E1087">
        <v>6.1425</v>
      </c>
      <c r="F1087">
        <v>7.2085</v>
      </c>
    </row>
    <row r="1088" spans="1:6">
      <c r="A1088" t="s">
        <v>63</v>
      </c>
      <c r="B1088">
        <v>7.2135</v>
      </c>
      <c r="C1088">
        <v>-0.498584896326065</v>
      </c>
      <c r="D1088">
        <v>-0.000456307665445</v>
      </c>
      <c r="E1088">
        <v>6.1475</v>
      </c>
      <c r="F1088">
        <v>7.2135</v>
      </c>
    </row>
    <row r="1089" spans="1:6">
      <c r="A1089" t="s">
        <v>63</v>
      </c>
      <c r="B1089">
        <v>7.2185</v>
      </c>
      <c r="C1089">
        <v>-0.498707413673401</v>
      </c>
      <c r="D1089">
        <v>-0.000456719571957</v>
      </c>
      <c r="E1089">
        <v>6.1525</v>
      </c>
      <c r="F1089">
        <v>7.2185</v>
      </c>
    </row>
    <row r="1090" spans="1:6">
      <c r="A1090" t="s">
        <v>63</v>
      </c>
      <c r="B1090">
        <v>7.2235</v>
      </c>
      <c r="C1090">
        <v>-0.498744666576385</v>
      </c>
      <c r="D1090">
        <v>-0.000456456793472</v>
      </c>
      <c r="E1090">
        <v>6.1575</v>
      </c>
      <c r="F1090">
        <v>7.2235</v>
      </c>
    </row>
    <row r="1091" spans="1:6">
      <c r="A1091" t="s">
        <v>63</v>
      </c>
      <c r="B1091">
        <v>7.2285</v>
      </c>
      <c r="C1091">
        <v>-0.498753279447555</v>
      </c>
      <c r="D1091">
        <v>-0.000562595552765</v>
      </c>
      <c r="E1091">
        <v>6.1625</v>
      </c>
      <c r="F1091">
        <v>7.2285</v>
      </c>
    </row>
    <row r="1092" spans="1:6">
      <c r="A1092" t="s">
        <v>63</v>
      </c>
      <c r="B1092">
        <v>7.2335</v>
      </c>
      <c r="C1092">
        <v>-0.498393088579178</v>
      </c>
      <c r="D1092">
        <v>-0.001071473350748</v>
      </c>
      <c r="E1092">
        <v>6.1675</v>
      </c>
      <c r="F1092">
        <v>7.2335</v>
      </c>
    </row>
    <row r="1093" spans="1:6">
      <c r="A1093" t="s">
        <v>63</v>
      </c>
      <c r="B1093">
        <v>7.2385</v>
      </c>
      <c r="C1093">
        <v>-0.4985111951828</v>
      </c>
      <c r="D1093">
        <v>-0.001111852470785</v>
      </c>
      <c r="E1093">
        <v>6.1725</v>
      </c>
      <c r="F1093">
        <v>7.2385</v>
      </c>
    </row>
    <row r="1094" spans="1:6">
      <c r="A1094" t="s">
        <v>63</v>
      </c>
      <c r="B1094">
        <v>7.2435</v>
      </c>
      <c r="C1094">
        <v>-0.498413443565369</v>
      </c>
      <c r="D1094">
        <v>-0.001116589759476</v>
      </c>
      <c r="E1094">
        <v>6.1775</v>
      </c>
      <c r="F1094">
        <v>7.2435</v>
      </c>
    </row>
    <row r="1095" spans="1:6">
      <c r="A1095" t="s">
        <v>63</v>
      </c>
      <c r="B1095">
        <v>7.3195</v>
      </c>
      <c r="C1095">
        <v>0.001426098286174</v>
      </c>
      <c r="D1095">
        <v>-0.001116146799177</v>
      </c>
      <c r="E1095">
        <v>6.2125</v>
      </c>
      <c r="F1095">
        <v>7.3195</v>
      </c>
    </row>
    <row r="1096" spans="1:6">
      <c r="A1096" t="s">
        <v>63</v>
      </c>
      <c r="B1096">
        <v>7.3245</v>
      </c>
      <c r="C1096">
        <v>0.001375779276714</v>
      </c>
      <c r="D1096">
        <v>-0.001115718972869</v>
      </c>
      <c r="E1096">
        <v>6.2175</v>
      </c>
      <c r="F1096">
        <v>7.3245</v>
      </c>
    </row>
    <row r="1097" spans="1:6">
      <c r="A1097" t="s">
        <v>63</v>
      </c>
      <c r="B1097">
        <v>7.3295</v>
      </c>
      <c r="C1097">
        <v>0.001073423307389</v>
      </c>
      <c r="D1097">
        <v>-0.001108080032282</v>
      </c>
      <c r="E1097">
        <v>6.2225</v>
      </c>
      <c r="F1097">
        <v>7.3295</v>
      </c>
    </row>
    <row r="1098" spans="1:6">
      <c r="A1098" t="s">
        <v>63</v>
      </c>
      <c r="B1098">
        <v>7.3345</v>
      </c>
      <c r="C1098">
        <v>0.001124873524532</v>
      </c>
      <c r="D1098">
        <v>-0.000943303341046</v>
      </c>
      <c r="E1098">
        <v>6.2275</v>
      </c>
      <c r="F1098">
        <v>7.3345</v>
      </c>
    </row>
    <row r="1099" spans="1:6">
      <c r="A1099" t="s">
        <v>63</v>
      </c>
      <c r="B1099">
        <v>7.3395</v>
      </c>
      <c r="C1099">
        <v>0.001077852561139</v>
      </c>
      <c r="D1099">
        <v>-0.000598445709329</v>
      </c>
      <c r="E1099">
        <v>6.2325</v>
      </c>
      <c r="F1099">
        <v>7.3395</v>
      </c>
    </row>
    <row r="1100" spans="1:6">
      <c r="A1100" t="s">
        <v>63</v>
      </c>
      <c r="B1100">
        <v>7.3445</v>
      </c>
      <c r="C1100">
        <v>0.000962040678132</v>
      </c>
      <c r="D1100" s="4">
        <v>-8.3597980847e-5</v>
      </c>
      <c r="E1100">
        <v>6.2375</v>
      </c>
      <c r="F1100">
        <v>7.3445</v>
      </c>
    </row>
    <row r="1101" spans="1:6">
      <c r="A1101" t="s">
        <v>63</v>
      </c>
      <c r="B1101">
        <v>7.3495</v>
      </c>
      <c r="C1101">
        <v>0.001040600123815</v>
      </c>
      <c r="D1101" s="4">
        <v>-4.280099347e-6</v>
      </c>
      <c r="E1101">
        <v>6.2425</v>
      </c>
      <c r="F1101">
        <v>7.3495</v>
      </c>
    </row>
    <row r="1102" spans="1:6">
      <c r="A1102" t="s">
        <v>63</v>
      </c>
      <c r="B1102">
        <v>7.3545</v>
      </c>
      <c r="C1102">
        <v>0.001262423000298</v>
      </c>
      <c r="D1102" s="4">
        <v>-4.177140454e-6</v>
      </c>
      <c r="E1102">
        <v>6.2475</v>
      </c>
      <c r="F1102">
        <v>7.3545</v>
      </c>
    </row>
    <row r="1103" spans="1:6">
      <c r="A1103" t="s">
        <v>63</v>
      </c>
      <c r="B1103">
        <v>7.3595</v>
      </c>
      <c r="C1103">
        <v>0.001225307118148</v>
      </c>
      <c r="D1103" s="4">
        <v>-3.6774090404e-5</v>
      </c>
      <c r="E1103">
        <v>6.2525</v>
      </c>
      <c r="F1103">
        <v>7.3595</v>
      </c>
    </row>
    <row r="1104" spans="1:6">
      <c r="A1104" t="s">
        <v>63</v>
      </c>
      <c r="B1104">
        <v>7.3645</v>
      </c>
      <c r="C1104">
        <v>0.001005648169667</v>
      </c>
      <c r="D1104">
        <v>-0.000353956973413</v>
      </c>
      <c r="E1104">
        <v>6.2575</v>
      </c>
      <c r="F1104">
        <v>7.3645</v>
      </c>
    </row>
    <row r="1105" spans="1:6">
      <c r="A1105" t="s">
        <v>63</v>
      </c>
      <c r="B1105">
        <v>7.3695</v>
      </c>
      <c r="C1105">
        <v>0.001137920306064</v>
      </c>
      <c r="D1105">
        <v>-0.000436906673713</v>
      </c>
      <c r="E1105">
        <v>6.2625</v>
      </c>
      <c r="F1105">
        <v>7.3695</v>
      </c>
    </row>
    <row r="1106" spans="1:6">
      <c r="A1106" t="s">
        <v>63</v>
      </c>
      <c r="B1106">
        <v>7.3745</v>
      </c>
      <c r="C1106">
        <v>0.001163606648333</v>
      </c>
      <c r="D1106">
        <v>-0.000451687636087</v>
      </c>
      <c r="E1106">
        <v>6.2675</v>
      </c>
      <c r="F1106">
        <v>7.3745</v>
      </c>
    </row>
    <row r="1107" spans="1:6">
      <c r="A1107" t="s">
        <v>63</v>
      </c>
      <c r="B1107">
        <v>7.3795</v>
      </c>
      <c r="C1107">
        <v>0.001209499198012</v>
      </c>
      <c r="D1107">
        <v>-0.000456831679912</v>
      </c>
      <c r="E1107">
        <v>6.2725</v>
      </c>
      <c r="F1107">
        <v>7.3795</v>
      </c>
    </row>
    <row r="1108" spans="1:6">
      <c r="A1108" t="s">
        <v>63</v>
      </c>
      <c r="B1108">
        <v>7.3845</v>
      </c>
      <c r="C1108">
        <v>0.001235418021679</v>
      </c>
      <c r="D1108">
        <v>-0.000458528549643</v>
      </c>
      <c r="E1108">
        <v>6.2775</v>
      </c>
      <c r="F1108">
        <v>7.3845</v>
      </c>
    </row>
    <row r="1109" spans="1:6">
      <c r="A1109" t="s">
        <v>63</v>
      </c>
      <c r="B1109">
        <v>7.3895</v>
      </c>
      <c r="C1109">
        <v>0.00112752628047</v>
      </c>
      <c r="D1109">
        <v>-0.000459462025901</v>
      </c>
      <c r="E1109">
        <v>6.2825</v>
      </c>
      <c r="F1109">
        <v>7.3895</v>
      </c>
    </row>
    <row r="1110" spans="1:6">
      <c r="A1110" t="s">
        <v>63</v>
      </c>
      <c r="B1110">
        <v>7.3945</v>
      </c>
      <c r="C1110">
        <v>0.00126155372709</v>
      </c>
      <c r="D1110">
        <v>-0.000460205541458</v>
      </c>
      <c r="E1110">
        <v>6.2875</v>
      </c>
      <c r="F1110">
        <v>7.3945</v>
      </c>
    </row>
    <row r="1111" spans="1:6">
      <c r="A1111" t="s">
        <v>63</v>
      </c>
      <c r="B1111">
        <v>7.3995</v>
      </c>
      <c r="C1111">
        <v>0.001172176213004</v>
      </c>
      <c r="D1111">
        <v>-0.00046103738714</v>
      </c>
      <c r="E1111">
        <v>6.2925</v>
      </c>
      <c r="F1111">
        <v>7.3995</v>
      </c>
    </row>
    <row r="1112" spans="1:6">
      <c r="A1112" t="s">
        <v>63</v>
      </c>
      <c r="B1112">
        <v>7.4045</v>
      </c>
      <c r="C1112">
        <v>0.001168223214336</v>
      </c>
      <c r="D1112">
        <v>-0.00046104536159</v>
      </c>
      <c r="E1112">
        <v>6.2975</v>
      </c>
      <c r="F1112">
        <v>7.4045</v>
      </c>
    </row>
    <row r="1113" spans="1:6">
      <c r="A1113" t="s">
        <v>63</v>
      </c>
      <c r="B1113">
        <v>7.4095</v>
      </c>
      <c r="C1113">
        <v>0.001165054854937</v>
      </c>
      <c r="D1113">
        <v>-0.000460598006612</v>
      </c>
      <c r="E1113">
        <v>6.3025</v>
      </c>
      <c r="F1113">
        <v>7.4095</v>
      </c>
    </row>
    <row r="1114" spans="1:6">
      <c r="A1114" t="s">
        <v>63</v>
      </c>
      <c r="B1114">
        <v>7.4145</v>
      </c>
      <c r="C1114">
        <v>-0.048847008496523</v>
      </c>
      <c r="D1114">
        <v>-0.000460828072391</v>
      </c>
      <c r="E1114">
        <v>6.3075</v>
      </c>
      <c r="F1114">
        <v>7.4145</v>
      </c>
    </row>
    <row r="1115" spans="1:6">
      <c r="A1115" t="s">
        <v>63</v>
      </c>
      <c r="B1115">
        <v>7.4195</v>
      </c>
      <c r="C1115">
        <v>-0.498629003763199</v>
      </c>
      <c r="D1115">
        <v>-0.000461442046799</v>
      </c>
      <c r="E1115">
        <v>6.3125</v>
      </c>
      <c r="F1115">
        <v>7.4195</v>
      </c>
    </row>
    <row r="1116" spans="1:6">
      <c r="A1116" t="s">
        <v>63</v>
      </c>
      <c r="B1116">
        <v>7.4245</v>
      </c>
      <c r="C1116">
        <v>-0.498577654361725</v>
      </c>
      <c r="D1116">
        <v>-0.000461517338408</v>
      </c>
      <c r="E1116">
        <v>6.3175</v>
      </c>
      <c r="F1116">
        <v>7.4245</v>
      </c>
    </row>
    <row r="1117" spans="1:6">
      <c r="A1117" t="s">
        <v>63</v>
      </c>
      <c r="B1117">
        <v>7.4295</v>
      </c>
      <c r="C1117">
        <v>-0.498519569635391</v>
      </c>
      <c r="D1117">
        <v>-0.000461008428829</v>
      </c>
      <c r="E1117">
        <v>6.3225</v>
      </c>
      <c r="F1117">
        <v>7.4295</v>
      </c>
    </row>
    <row r="1118" spans="1:6">
      <c r="A1118" t="s">
        <v>63</v>
      </c>
      <c r="B1118">
        <v>7.4345</v>
      </c>
      <c r="C1118">
        <v>-0.498471975326538</v>
      </c>
      <c r="D1118">
        <v>-0.000460952927824</v>
      </c>
      <c r="E1118">
        <v>6.3275</v>
      </c>
      <c r="F1118">
        <v>7.4345</v>
      </c>
    </row>
    <row r="1119" spans="1:6">
      <c r="A1119" t="s">
        <v>63</v>
      </c>
      <c r="B1119">
        <v>7.4395</v>
      </c>
      <c r="C1119">
        <v>-0.498554676771164</v>
      </c>
      <c r="D1119">
        <v>-0.000461202318547</v>
      </c>
      <c r="E1119">
        <v>6.3325</v>
      </c>
      <c r="F1119">
        <v>7.4395</v>
      </c>
    </row>
    <row r="1120" spans="1:6">
      <c r="A1120" t="s">
        <v>63</v>
      </c>
      <c r="B1120">
        <v>7.4445</v>
      </c>
      <c r="C1120">
        <v>-0.498512893915176</v>
      </c>
      <c r="D1120">
        <v>-0.000460943556391</v>
      </c>
      <c r="E1120">
        <v>6.3375</v>
      </c>
      <c r="F1120">
        <v>7.4445</v>
      </c>
    </row>
    <row r="1121" spans="1:6">
      <c r="A1121" t="s">
        <v>63</v>
      </c>
      <c r="B1121">
        <v>7.4495</v>
      </c>
      <c r="C1121">
        <v>-0.498489826917648</v>
      </c>
      <c r="D1121">
        <v>-0.000460424518678</v>
      </c>
      <c r="E1121">
        <v>6.3425</v>
      </c>
      <c r="F1121">
        <v>7.4495</v>
      </c>
    </row>
    <row r="1122" spans="1:6">
      <c r="A1122" t="s">
        <v>63</v>
      </c>
      <c r="B1122">
        <v>7.4545</v>
      </c>
      <c r="C1122">
        <v>-0.498561918735504</v>
      </c>
      <c r="D1122">
        <v>-0.000460400508018</v>
      </c>
      <c r="E1122">
        <v>6.3475</v>
      </c>
      <c r="F1122">
        <v>7.4545</v>
      </c>
    </row>
    <row r="1123" spans="1:6">
      <c r="A1123" t="s">
        <v>63</v>
      </c>
      <c r="B1123">
        <v>7.4595</v>
      </c>
      <c r="C1123">
        <v>-0.498427242040634</v>
      </c>
      <c r="D1123">
        <v>-0.000677999167237</v>
      </c>
      <c r="E1123">
        <v>6.3525</v>
      </c>
      <c r="F1123">
        <v>7.4595</v>
      </c>
    </row>
    <row r="1124" spans="1:6">
      <c r="A1124" t="s">
        <v>63</v>
      </c>
      <c r="B1124">
        <v>7.4645</v>
      </c>
      <c r="C1124">
        <v>-0.498405039310455</v>
      </c>
      <c r="D1124">
        <v>-0.001091128448024</v>
      </c>
      <c r="E1124">
        <v>6.3575</v>
      </c>
      <c r="F1124">
        <v>7.4645</v>
      </c>
    </row>
    <row r="1125" spans="1:6">
      <c r="A1125" t="s">
        <v>63</v>
      </c>
      <c r="B1125">
        <v>7.4695</v>
      </c>
      <c r="C1125">
        <v>-0.498469710350037</v>
      </c>
      <c r="D1125">
        <v>-0.001113682286814</v>
      </c>
      <c r="E1125">
        <v>6.3625</v>
      </c>
      <c r="F1125">
        <v>7.4695</v>
      </c>
    </row>
    <row r="1126" spans="1:6">
      <c r="A1126" t="s">
        <v>63</v>
      </c>
      <c r="B1126">
        <v>7.4745</v>
      </c>
      <c r="C1126">
        <v>-0.498520642518997</v>
      </c>
      <c r="D1126">
        <v>-0.001116916886531</v>
      </c>
      <c r="E1126">
        <v>6.3675</v>
      </c>
      <c r="F1126">
        <v>7.4745</v>
      </c>
    </row>
    <row r="1127" spans="1:6">
      <c r="A1127" t="s">
        <v>63</v>
      </c>
      <c r="B1127">
        <v>7.4795</v>
      </c>
      <c r="C1127">
        <v>-0.498539835214615</v>
      </c>
      <c r="D1127">
        <v>-0.001118999207392</v>
      </c>
      <c r="E1127">
        <v>6.3725</v>
      </c>
      <c r="F1127">
        <v>7.4795</v>
      </c>
    </row>
    <row r="1128" spans="1:6">
      <c r="A1128" t="s">
        <v>63</v>
      </c>
      <c r="B1128">
        <v>7.4845</v>
      </c>
      <c r="C1128">
        <v>-0.498529970645904</v>
      </c>
      <c r="D1128">
        <v>-0.001119074062444</v>
      </c>
      <c r="E1128">
        <v>6.3775</v>
      </c>
      <c r="F1128">
        <v>7.4845</v>
      </c>
    </row>
    <row r="1129" spans="1:6">
      <c r="A1129" t="s">
        <v>63</v>
      </c>
      <c r="B1129">
        <v>7.4895</v>
      </c>
      <c r="C1129">
        <v>-0.498605728149414</v>
      </c>
      <c r="D1129">
        <v>-0.00111847370863</v>
      </c>
      <c r="E1129">
        <v>6.3825</v>
      </c>
      <c r="F1129">
        <v>7.4895</v>
      </c>
    </row>
    <row r="1130" spans="1:6">
      <c r="A1130" t="s">
        <v>63</v>
      </c>
      <c r="B1130">
        <v>7.4945</v>
      </c>
      <c r="C1130">
        <v>-0.498482912778854</v>
      </c>
      <c r="D1130">
        <v>-0.001118680345826</v>
      </c>
      <c r="E1130">
        <v>6.3875</v>
      </c>
      <c r="F1130">
        <v>7.4945</v>
      </c>
    </row>
    <row r="1131" spans="1:6">
      <c r="A1131" t="s">
        <v>63</v>
      </c>
      <c r="B1131">
        <v>7.4995</v>
      </c>
      <c r="C1131">
        <v>-0.498445898294449</v>
      </c>
      <c r="D1131">
        <v>-0.001119124121033</v>
      </c>
      <c r="E1131">
        <v>6.3925</v>
      </c>
      <c r="F1131">
        <v>7.4995</v>
      </c>
    </row>
    <row r="1132" spans="1:6">
      <c r="A1132" t="s">
        <v>63</v>
      </c>
      <c r="B1132">
        <v>7.5045</v>
      </c>
      <c r="C1132">
        <v>-0.498376756906509</v>
      </c>
      <c r="D1132">
        <v>-0.001118929008953</v>
      </c>
      <c r="E1132">
        <v>6.3975</v>
      </c>
      <c r="F1132">
        <v>7.5045</v>
      </c>
    </row>
    <row r="1133" spans="1:6">
      <c r="A1133" t="s">
        <v>63</v>
      </c>
      <c r="B1133">
        <v>7.5095</v>
      </c>
      <c r="C1133">
        <v>-0.49850994348526</v>
      </c>
      <c r="D1133">
        <v>-0.001118497573771</v>
      </c>
      <c r="E1133">
        <v>6.4025</v>
      </c>
      <c r="F1133">
        <v>7.5095</v>
      </c>
    </row>
    <row r="1134" spans="1:6">
      <c r="A1134" t="s">
        <v>63</v>
      </c>
      <c r="B1134">
        <v>7.5145</v>
      </c>
      <c r="C1134">
        <v>-0.498352915048599</v>
      </c>
      <c r="D1134">
        <v>-0.001118414336815</v>
      </c>
      <c r="E1134">
        <v>6.4075</v>
      </c>
      <c r="F1134">
        <v>7.5145</v>
      </c>
    </row>
    <row r="1135" spans="1:6">
      <c r="A1135" t="s">
        <v>63</v>
      </c>
      <c r="B1135">
        <v>7.5905</v>
      </c>
      <c r="C1135">
        <v>0.001320128096268</v>
      </c>
      <c r="D1135" s="4">
        <v>-9.0233297669e-5</v>
      </c>
      <c r="E1135">
        <v>6.4425</v>
      </c>
      <c r="F1135">
        <v>7.5905</v>
      </c>
    </row>
    <row r="1136" spans="1:6">
      <c r="A1136" t="s">
        <v>63</v>
      </c>
      <c r="B1136">
        <v>7.5955</v>
      </c>
      <c r="C1136">
        <v>0.001409290125594</v>
      </c>
      <c r="D1136">
        <v>-0.000400284363423</v>
      </c>
      <c r="E1136">
        <v>6.4475</v>
      </c>
      <c r="F1136">
        <v>7.5955</v>
      </c>
    </row>
    <row r="1137" spans="1:6">
      <c r="A1137" t="s">
        <v>63</v>
      </c>
      <c r="B1137">
        <v>7.6005</v>
      </c>
      <c r="C1137">
        <v>0.001452486147173</v>
      </c>
      <c r="D1137">
        <v>-0.000456205685623</v>
      </c>
      <c r="E1137">
        <v>6.4525</v>
      </c>
      <c r="F1137">
        <v>7.6005</v>
      </c>
    </row>
    <row r="1138" spans="1:6">
      <c r="A1138" t="s">
        <v>63</v>
      </c>
      <c r="B1138">
        <v>7.6055</v>
      </c>
      <c r="C1138">
        <v>0.001485706772655</v>
      </c>
      <c r="D1138">
        <v>-0.000467654928798</v>
      </c>
      <c r="E1138">
        <v>6.4575</v>
      </c>
      <c r="F1138">
        <v>7.6055</v>
      </c>
    </row>
    <row r="1139" spans="1:6">
      <c r="A1139" t="s">
        <v>63</v>
      </c>
      <c r="B1139">
        <v>7.6105</v>
      </c>
      <c r="C1139">
        <v>0.001563818193972</v>
      </c>
      <c r="D1139">
        <v>-0.000472059386084</v>
      </c>
      <c r="E1139">
        <v>6.4625</v>
      </c>
      <c r="F1139">
        <v>7.6105</v>
      </c>
    </row>
    <row r="1140" spans="1:6">
      <c r="A1140" t="s">
        <v>63</v>
      </c>
      <c r="B1140">
        <v>7.6155</v>
      </c>
      <c r="C1140">
        <v>0.001734565594234</v>
      </c>
      <c r="D1140">
        <v>-0.000475541775813</v>
      </c>
      <c r="E1140">
        <v>6.4675</v>
      </c>
      <c r="F1140">
        <v>7.6155</v>
      </c>
    </row>
    <row r="1141" spans="1:6">
      <c r="A1141" t="s">
        <v>63</v>
      </c>
      <c r="B1141">
        <v>7.6205</v>
      </c>
      <c r="C1141">
        <v>0.001619618618861</v>
      </c>
      <c r="D1141">
        <v>-0.000477404973935</v>
      </c>
      <c r="E1141">
        <v>6.4725</v>
      </c>
      <c r="F1141">
        <v>7.6205</v>
      </c>
    </row>
    <row r="1142" spans="1:6">
      <c r="A1142" t="s">
        <v>63</v>
      </c>
      <c r="B1142">
        <v>7.6255</v>
      </c>
      <c r="C1142">
        <v>0.001479675760493</v>
      </c>
      <c r="D1142">
        <v>-0.000478112633573</v>
      </c>
      <c r="E1142">
        <v>6.4775</v>
      </c>
      <c r="F1142">
        <v>7.6255</v>
      </c>
    </row>
    <row r="1143" spans="1:6">
      <c r="A1143" t="s">
        <v>63</v>
      </c>
      <c r="B1143">
        <v>7.6305</v>
      </c>
      <c r="C1143">
        <v>0.001577210030518</v>
      </c>
      <c r="D1143">
        <v>-0.000478006637422</v>
      </c>
      <c r="E1143">
        <v>6.4825</v>
      </c>
      <c r="F1143">
        <v>7.6305</v>
      </c>
    </row>
    <row r="1144" spans="1:6">
      <c r="A1144" t="s">
        <v>63</v>
      </c>
      <c r="B1144">
        <v>7.6355</v>
      </c>
      <c r="C1144">
        <v>0.001536393305287</v>
      </c>
      <c r="D1144">
        <v>-0.000478878617287</v>
      </c>
      <c r="E1144">
        <v>6.4875</v>
      </c>
      <c r="F1144">
        <v>7.6355</v>
      </c>
    </row>
    <row r="1145" spans="1:6">
      <c r="A1145" t="s">
        <v>63</v>
      </c>
      <c r="B1145">
        <v>7.6405</v>
      </c>
      <c r="C1145">
        <v>0.001444350462407</v>
      </c>
      <c r="D1145">
        <v>-0.000479336478747</v>
      </c>
      <c r="E1145">
        <v>6.4925</v>
      </c>
      <c r="F1145">
        <v>7.6405</v>
      </c>
    </row>
    <row r="1146" spans="1:6">
      <c r="A1146" t="s">
        <v>63</v>
      </c>
      <c r="B1146">
        <v>7.6455</v>
      </c>
      <c r="C1146">
        <v>0.001459542778321</v>
      </c>
      <c r="D1146">
        <v>-0.000479079928482</v>
      </c>
      <c r="E1146">
        <v>6.4975</v>
      </c>
      <c r="F1146">
        <v>7.6455</v>
      </c>
    </row>
    <row r="1147" spans="1:6">
      <c r="A1147" t="s">
        <v>63</v>
      </c>
      <c r="B1147">
        <v>7.6505</v>
      </c>
      <c r="C1147">
        <v>0.001428615767509</v>
      </c>
      <c r="D1147">
        <v>-0.000478401285363</v>
      </c>
      <c r="E1147">
        <v>6.5025</v>
      </c>
      <c r="F1147">
        <v>7.6505</v>
      </c>
    </row>
    <row r="1148" spans="1:6">
      <c r="A1148" t="s">
        <v>63</v>
      </c>
      <c r="B1148">
        <v>7.6555</v>
      </c>
      <c r="C1148">
        <v>0.00121984386351</v>
      </c>
      <c r="D1148">
        <v>-0.000478725676658</v>
      </c>
      <c r="E1148">
        <v>6.5075</v>
      </c>
      <c r="F1148">
        <v>7.6555</v>
      </c>
    </row>
    <row r="1149" spans="1:6">
      <c r="A1149" t="s">
        <v>63</v>
      </c>
      <c r="B1149">
        <v>7.6605</v>
      </c>
      <c r="C1149">
        <v>0.001414034864865</v>
      </c>
      <c r="D1149">
        <v>-0.000479126465507</v>
      </c>
      <c r="E1149">
        <v>6.5125</v>
      </c>
      <c r="F1149">
        <v>7.6605</v>
      </c>
    </row>
    <row r="1150" spans="1:6">
      <c r="A1150" t="s">
        <v>63</v>
      </c>
      <c r="B1150">
        <v>7.6655</v>
      </c>
      <c r="C1150">
        <v>0.00148856791202</v>
      </c>
      <c r="D1150">
        <v>-0.000478762958664</v>
      </c>
      <c r="E1150">
        <v>6.5175</v>
      </c>
      <c r="F1150">
        <v>7.6655</v>
      </c>
    </row>
    <row r="1151" spans="1:6">
      <c r="A1151" t="s">
        <v>63</v>
      </c>
      <c r="B1151">
        <v>7.6705</v>
      </c>
      <c r="C1151">
        <v>0.001429255353287</v>
      </c>
      <c r="D1151">
        <v>-0.000478588161059</v>
      </c>
      <c r="E1151">
        <v>6.5225</v>
      </c>
      <c r="F1151">
        <v>7.6705</v>
      </c>
    </row>
    <row r="1152" spans="1:6">
      <c r="A1152" t="s">
        <v>63</v>
      </c>
      <c r="B1152">
        <v>7.6755</v>
      </c>
      <c r="C1152">
        <v>0.001442630309612</v>
      </c>
      <c r="D1152">
        <v>-0.000479129434098</v>
      </c>
      <c r="E1152">
        <v>6.5275</v>
      </c>
      <c r="F1152">
        <v>7.6755</v>
      </c>
    </row>
    <row r="1153" spans="1:6">
      <c r="A1153" t="s">
        <v>63</v>
      </c>
      <c r="B1153">
        <v>7.6805</v>
      </c>
      <c r="C1153">
        <v>0.001399930100888</v>
      </c>
      <c r="D1153">
        <v>-0.000479391572298</v>
      </c>
      <c r="E1153">
        <v>6.5325</v>
      </c>
      <c r="F1153">
        <v>7.6805</v>
      </c>
    </row>
    <row r="1154" spans="1:6">
      <c r="A1154" t="s">
        <v>63</v>
      </c>
      <c r="B1154">
        <v>7.6855</v>
      </c>
      <c r="C1154">
        <v>-0.048400219529867</v>
      </c>
      <c r="D1154">
        <v>-0.000479080801597</v>
      </c>
      <c r="E1154">
        <v>6.5375</v>
      </c>
      <c r="F1154">
        <v>7.6855</v>
      </c>
    </row>
    <row r="1155" spans="1:6">
      <c r="A1155" t="s">
        <v>63</v>
      </c>
      <c r="B1155">
        <v>7.6905</v>
      </c>
      <c r="C1155">
        <v>-0.498294860124588</v>
      </c>
      <c r="D1155">
        <v>-0.000827294774354</v>
      </c>
      <c r="E1155">
        <v>6.5425</v>
      </c>
      <c r="F1155">
        <v>7.6905</v>
      </c>
    </row>
    <row r="1156" spans="1:6">
      <c r="A1156" t="s">
        <v>63</v>
      </c>
      <c r="B1156">
        <v>7.6955</v>
      </c>
      <c r="C1156">
        <v>-0.498250782489777</v>
      </c>
      <c r="D1156">
        <v>-0.001136541250162</v>
      </c>
      <c r="E1156">
        <v>6.5475</v>
      </c>
      <c r="F1156">
        <v>7.6955</v>
      </c>
    </row>
    <row r="1157" spans="1:6">
      <c r="A1157" t="s">
        <v>63</v>
      </c>
      <c r="B1157">
        <v>7.7005</v>
      </c>
      <c r="C1157">
        <v>-0.498259484767914</v>
      </c>
      <c r="D1157">
        <v>-0.001150784315541</v>
      </c>
      <c r="E1157">
        <v>6.5525</v>
      </c>
      <c r="F1157">
        <v>7.7005</v>
      </c>
    </row>
    <row r="1158" spans="1:6">
      <c r="A1158" t="s">
        <v>63</v>
      </c>
      <c r="B1158">
        <v>7.7055</v>
      </c>
      <c r="C1158">
        <v>-0.498277634382248</v>
      </c>
      <c r="D1158">
        <v>-0.001153217977844</v>
      </c>
      <c r="E1158">
        <v>6.5575</v>
      </c>
      <c r="F1158">
        <v>7.7055</v>
      </c>
    </row>
    <row r="1159" spans="1:6">
      <c r="A1159" t="s">
        <v>63</v>
      </c>
      <c r="B1159">
        <v>7.7105</v>
      </c>
      <c r="C1159">
        <v>-0.498230904340744</v>
      </c>
      <c r="D1159">
        <v>-0.001153964782134</v>
      </c>
      <c r="E1159">
        <v>6.5625</v>
      </c>
      <c r="F1159">
        <v>7.7105</v>
      </c>
    </row>
    <row r="1160" spans="1:6">
      <c r="A1160" t="s">
        <v>63</v>
      </c>
      <c r="B1160">
        <v>7.7155</v>
      </c>
      <c r="C1160">
        <v>-0.498188316822052</v>
      </c>
      <c r="D1160">
        <v>-0.001154499244876</v>
      </c>
      <c r="E1160">
        <v>6.5675</v>
      </c>
      <c r="F1160">
        <v>7.7155</v>
      </c>
    </row>
    <row r="1161" spans="1:6">
      <c r="A1161" t="s">
        <v>63</v>
      </c>
      <c r="B1161">
        <v>7.7205</v>
      </c>
      <c r="C1161">
        <v>-0.498130738735199</v>
      </c>
      <c r="D1161">
        <v>-0.001155232894234</v>
      </c>
      <c r="E1161">
        <v>6.5725</v>
      </c>
      <c r="F1161">
        <v>7.7205</v>
      </c>
    </row>
    <row r="1162" spans="1:6">
      <c r="A1162" t="s">
        <v>63</v>
      </c>
      <c r="B1162">
        <v>7.7255</v>
      </c>
      <c r="C1162">
        <v>-0.498301804065704</v>
      </c>
      <c r="D1162">
        <v>-0.00115479354281</v>
      </c>
      <c r="E1162">
        <v>6.5775</v>
      </c>
      <c r="F1162">
        <v>7.7255</v>
      </c>
    </row>
    <row r="1163" spans="1:6">
      <c r="A1163" t="s">
        <v>63</v>
      </c>
      <c r="B1163">
        <v>7.7305</v>
      </c>
      <c r="C1163">
        <v>-0.498387813568115</v>
      </c>
      <c r="D1163">
        <v>-0.001154399127699</v>
      </c>
      <c r="E1163">
        <v>6.5825</v>
      </c>
      <c r="F1163">
        <v>7.7305</v>
      </c>
    </row>
    <row r="1164" spans="1:6">
      <c r="A1164" t="s">
        <v>63</v>
      </c>
      <c r="B1164">
        <v>7.7355</v>
      </c>
      <c r="C1164">
        <v>-0.498499244451523</v>
      </c>
      <c r="D1164">
        <v>-0.001154754194431</v>
      </c>
      <c r="E1164">
        <v>6.5875</v>
      </c>
      <c r="F1164">
        <v>7.7355</v>
      </c>
    </row>
    <row r="1165" spans="1:6">
      <c r="A1165" t="s">
        <v>63</v>
      </c>
      <c r="B1165">
        <v>7.7405</v>
      </c>
      <c r="C1165">
        <v>-0.498480468988419</v>
      </c>
      <c r="D1165">
        <v>-0.001154582365416</v>
      </c>
      <c r="E1165">
        <v>6.5925</v>
      </c>
      <c r="F1165">
        <v>7.7405</v>
      </c>
    </row>
    <row r="1166" spans="1:6">
      <c r="A1166" t="s">
        <v>63</v>
      </c>
      <c r="B1166">
        <v>7.7455</v>
      </c>
      <c r="C1166">
        <v>-0.498238384723663</v>
      </c>
      <c r="D1166">
        <v>-0.001154725672677</v>
      </c>
      <c r="E1166">
        <v>6.5975</v>
      </c>
      <c r="F1166">
        <v>7.7455</v>
      </c>
    </row>
    <row r="1167" spans="1:6">
      <c r="A1167" t="s">
        <v>63</v>
      </c>
      <c r="B1167">
        <v>7.7505</v>
      </c>
      <c r="C1167">
        <v>-0.498312383890152</v>
      </c>
      <c r="D1167">
        <v>-0.001153776654974</v>
      </c>
      <c r="E1167">
        <v>6.6025</v>
      </c>
      <c r="F1167">
        <v>7.7505</v>
      </c>
    </row>
    <row r="1168" spans="1:6">
      <c r="A1168" t="s">
        <v>63</v>
      </c>
      <c r="B1168">
        <v>7.7555</v>
      </c>
      <c r="C1168">
        <v>-0.498500823974609</v>
      </c>
      <c r="D1168">
        <v>-0.001154227182269</v>
      </c>
      <c r="E1168">
        <v>6.6075</v>
      </c>
      <c r="F1168">
        <v>7.7555</v>
      </c>
    </row>
    <row r="1169" spans="1:6">
      <c r="A1169" t="s">
        <v>63</v>
      </c>
      <c r="B1169">
        <v>7.7605</v>
      </c>
      <c r="C1169">
        <v>-0.498404830694199</v>
      </c>
      <c r="D1169">
        <v>-0.001154541736469</v>
      </c>
      <c r="E1169">
        <v>6.6125</v>
      </c>
      <c r="F1169">
        <v>7.7605</v>
      </c>
    </row>
    <row r="1170" spans="1:6">
      <c r="A1170" t="s">
        <v>63</v>
      </c>
      <c r="B1170">
        <v>7.7655</v>
      </c>
      <c r="C1170">
        <v>-0.498602628707886</v>
      </c>
      <c r="D1170">
        <v>-0.001153693185188</v>
      </c>
      <c r="E1170">
        <v>6.6175</v>
      </c>
      <c r="F1170">
        <v>7.7655</v>
      </c>
    </row>
    <row r="1171" spans="1:6">
      <c r="A1171" t="s">
        <v>63</v>
      </c>
      <c r="B1171">
        <v>7.7705</v>
      </c>
      <c r="C1171">
        <v>-0.498526513576508</v>
      </c>
      <c r="D1171">
        <v>-0.001153166987933</v>
      </c>
      <c r="E1171">
        <v>6.6225</v>
      </c>
      <c r="F1171">
        <v>7.7705</v>
      </c>
    </row>
    <row r="1172" spans="1:6">
      <c r="A1172" t="s">
        <v>63</v>
      </c>
      <c r="B1172">
        <v>7.7755</v>
      </c>
      <c r="C1172">
        <v>-0.498546093702316</v>
      </c>
      <c r="D1172">
        <v>-0.00115342461504</v>
      </c>
      <c r="E1172">
        <v>6.6275</v>
      </c>
      <c r="F1172">
        <v>7.7755</v>
      </c>
    </row>
    <row r="1173" spans="1:6">
      <c r="A1173" t="s">
        <v>63</v>
      </c>
      <c r="B1173">
        <v>7.7805</v>
      </c>
      <c r="C1173">
        <v>-0.498650521039963</v>
      </c>
      <c r="D1173">
        <v>-0.00115360354539</v>
      </c>
      <c r="E1173">
        <v>6.6325</v>
      </c>
      <c r="F1173">
        <v>7.7805</v>
      </c>
    </row>
    <row r="1174" spans="1:6">
      <c r="A1174" t="s">
        <v>63</v>
      </c>
      <c r="B1174">
        <v>7.7855</v>
      </c>
      <c r="C1174">
        <v>-0.498798906803131</v>
      </c>
      <c r="D1174">
        <v>-0.001152892014943</v>
      </c>
      <c r="E1174">
        <v>6.6375</v>
      </c>
      <c r="F1174">
        <v>7.7855</v>
      </c>
    </row>
    <row r="1175" spans="1:6">
      <c r="A1175" t="s">
        <v>63</v>
      </c>
      <c r="B1175">
        <v>7.8615</v>
      </c>
      <c r="C1175">
        <v>0.001257958472706</v>
      </c>
      <c r="D1175">
        <v>-0.000484059710288</v>
      </c>
      <c r="E1175">
        <v>6.6725</v>
      </c>
      <c r="F1175">
        <v>7.8615</v>
      </c>
    </row>
    <row r="1176" spans="1:6">
      <c r="A1176" t="s">
        <v>63</v>
      </c>
      <c r="B1176">
        <v>7.8665</v>
      </c>
      <c r="C1176">
        <v>0.001129914191552</v>
      </c>
      <c r="D1176">
        <v>-0.00048417999642</v>
      </c>
      <c r="E1176">
        <v>6.6775</v>
      </c>
      <c r="F1176">
        <v>7.8665</v>
      </c>
    </row>
    <row r="1177" spans="1:6">
      <c r="A1177" t="s">
        <v>63</v>
      </c>
      <c r="B1177">
        <v>7.8715</v>
      </c>
      <c r="C1177">
        <v>0.001265760394745</v>
      </c>
      <c r="D1177">
        <v>-0.000483794079628</v>
      </c>
      <c r="E1177">
        <v>6.6825</v>
      </c>
      <c r="F1177">
        <v>7.8715</v>
      </c>
    </row>
    <row r="1178" spans="1:6">
      <c r="A1178" t="s">
        <v>63</v>
      </c>
      <c r="B1178">
        <v>7.8765</v>
      </c>
      <c r="C1178">
        <v>0.001393700484186</v>
      </c>
      <c r="D1178">
        <v>-0.000484661344672</v>
      </c>
      <c r="E1178">
        <v>6.6875</v>
      </c>
      <c r="F1178">
        <v>7.8765</v>
      </c>
    </row>
    <row r="1179" spans="1:6">
      <c r="A1179" t="s">
        <v>63</v>
      </c>
      <c r="B1179">
        <v>7.8815</v>
      </c>
      <c r="C1179">
        <v>0.001507242792286</v>
      </c>
      <c r="D1179">
        <v>-0.000484807329485</v>
      </c>
      <c r="E1179">
        <v>6.6925</v>
      </c>
      <c r="F1179">
        <v>7.8815</v>
      </c>
    </row>
    <row r="1180" spans="1:6">
      <c r="A1180" t="s">
        <v>63</v>
      </c>
      <c r="B1180">
        <v>7.8865</v>
      </c>
      <c r="C1180">
        <v>0.001453035627492</v>
      </c>
      <c r="D1180">
        <v>-0.000484622694785</v>
      </c>
      <c r="E1180">
        <v>6.6975</v>
      </c>
      <c r="F1180">
        <v>7.8865</v>
      </c>
    </row>
    <row r="1181" spans="1:6">
      <c r="A1181" t="s">
        <v>63</v>
      </c>
      <c r="B1181">
        <v>7.8915</v>
      </c>
      <c r="C1181">
        <v>0.001548983622342</v>
      </c>
      <c r="D1181">
        <v>-0.000484021118609</v>
      </c>
      <c r="E1181">
        <v>6.7025</v>
      </c>
      <c r="F1181">
        <v>7.8915</v>
      </c>
    </row>
    <row r="1182" spans="1:6">
      <c r="A1182" t="s">
        <v>63</v>
      </c>
      <c r="B1182">
        <v>7.8965</v>
      </c>
      <c r="C1182">
        <v>0.001333889085799</v>
      </c>
      <c r="D1182">
        <v>-0.000484420976136</v>
      </c>
      <c r="E1182">
        <v>6.7075</v>
      </c>
      <c r="F1182">
        <v>7.8965</v>
      </c>
    </row>
    <row r="1183" spans="1:6">
      <c r="A1183" t="s">
        <v>63</v>
      </c>
      <c r="B1183">
        <v>7.9015</v>
      </c>
      <c r="C1183">
        <v>0.001391991623677</v>
      </c>
      <c r="D1183">
        <v>-0.000484774645884</v>
      </c>
      <c r="E1183">
        <v>6.7125</v>
      </c>
      <c r="F1183">
        <v>7.9015</v>
      </c>
    </row>
    <row r="1184" spans="1:6">
      <c r="A1184" t="s">
        <v>63</v>
      </c>
      <c r="B1184">
        <v>7.9065</v>
      </c>
      <c r="C1184">
        <v>0.001363420044072</v>
      </c>
      <c r="D1184">
        <v>-0.000484646559926</v>
      </c>
      <c r="E1184">
        <v>6.7175</v>
      </c>
      <c r="F1184">
        <v>7.9065</v>
      </c>
    </row>
    <row r="1185" spans="1:6">
      <c r="A1185" t="s">
        <v>63</v>
      </c>
      <c r="B1185">
        <v>7.9115</v>
      </c>
      <c r="C1185">
        <v>0.001132575329393</v>
      </c>
      <c r="D1185">
        <v>-0.000484416435938</v>
      </c>
      <c r="E1185">
        <v>6.7225</v>
      </c>
      <c r="F1185">
        <v>7.9115</v>
      </c>
    </row>
    <row r="1186" spans="1:6">
      <c r="A1186" t="s">
        <v>63</v>
      </c>
      <c r="B1186">
        <v>7.9165</v>
      </c>
      <c r="C1186">
        <v>0.001401020563208</v>
      </c>
      <c r="D1186">
        <v>-0.000484532996779</v>
      </c>
      <c r="E1186">
        <v>6.7275</v>
      </c>
      <c r="F1186">
        <v>7.9165</v>
      </c>
    </row>
    <row r="1187" spans="1:6">
      <c r="A1187" t="s">
        <v>63</v>
      </c>
      <c r="B1187">
        <v>7.9215</v>
      </c>
      <c r="C1187">
        <v>0.001421116758138</v>
      </c>
      <c r="D1187">
        <v>-0.000959388038609</v>
      </c>
      <c r="E1187">
        <v>6.7325</v>
      </c>
      <c r="F1187">
        <v>7.9215</v>
      </c>
    </row>
    <row r="1188" spans="1:6">
      <c r="A1188" t="s">
        <v>63</v>
      </c>
      <c r="B1188">
        <v>7.9265</v>
      </c>
      <c r="C1188">
        <v>0.001287966966629</v>
      </c>
      <c r="D1188">
        <v>-0.00114448426757</v>
      </c>
      <c r="E1188">
        <v>6.7375</v>
      </c>
      <c r="F1188">
        <v>7.9265</v>
      </c>
    </row>
    <row r="1189" spans="1:6">
      <c r="A1189" t="s">
        <v>63</v>
      </c>
      <c r="B1189">
        <v>7.9315</v>
      </c>
      <c r="C1189">
        <v>0.001381877926178</v>
      </c>
      <c r="D1189">
        <v>-0.001152939745225</v>
      </c>
      <c r="E1189">
        <v>6.7425</v>
      </c>
      <c r="F1189">
        <v>7.9315</v>
      </c>
    </row>
    <row r="1190" spans="1:6">
      <c r="A1190" t="s">
        <v>63</v>
      </c>
      <c r="B1190">
        <v>7.9365</v>
      </c>
      <c r="C1190">
        <v>0.001418683794327</v>
      </c>
      <c r="D1190">
        <v>-0.001155820325948</v>
      </c>
      <c r="E1190">
        <v>6.7475</v>
      </c>
      <c r="F1190">
        <v>7.9365</v>
      </c>
    </row>
    <row r="1191" spans="1:6">
      <c r="A1191" t="s">
        <v>63</v>
      </c>
      <c r="B1191">
        <v>7.9415</v>
      </c>
      <c r="C1191">
        <v>0.001205840613693</v>
      </c>
      <c r="D1191">
        <v>-0.001157339662313</v>
      </c>
      <c r="E1191">
        <v>6.7525</v>
      </c>
      <c r="F1191">
        <v>7.9415</v>
      </c>
    </row>
    <row r="1192" spans="1:6">
      <c r="A1192" t="s">
        <v>63</v>
      </c>
      <c r="B1192">
        <v>7.9465</v>
      </c>
      <c r="C1192">
        <v>0.001387873780914</v>
      </c>
      <c r="D1192">
        <v>-0.00115752662532</v>
      </c>
      <c r="E1192">
        <v>6.7575</v>
      </c>
      <c r="F1192">
        <v>7.9465</v>
      </c>
    </row>
    <row r="1193" spans="1:6">
      <c r="A1193" t="s">
        <v>63</v>
      </c>
      <c r="B1193">
        <v>7.9515</v>
      </c>
      <c r="C1193">
        <v>0.001301884418353</v>
      </c>
      <c r="D1193">
        <v>-0.001157535938546</v>
      </c>
      <c r="E1193">
        <v>6.7625</v>
      </c>
      <c r="F1193">
        <v>7.9515</v>
      </c>
    </row>
    <row r="1194" spans="1:6">
      <c r="A1194" t="s">
        <v>63</v>
      </c>
      <c r="B1194">
        <v>7.9565</v>
      </c>
      <c r="C1194">
        <v>-0.048595830798149</v>
      </c>
      <c r="D1194">
        <v>-0.001157314167358</v>
      </c>
      <c r="E1194">
        <v>6.7675</v>
      </c>
      <c r="F1194">
        <v>7.9565</v>
      </c>
    </row>
    <row r="1195" spans="1:6">
      <c r="A1195" t="s">
        <v>63</v>
      </c>
      <c r="B1195">
        <v>7.9615</v>
      </c>
      <c r="C1195">
        <v>-0.498419672250748</v>
      </c>
      <c r="D1195">
        <v>-0.001156521728262</v>
      </c>
      <c r="E1195">
        <v>6.7725</v>
      </c>
      <c r="F1195">
        <v>7.9615</v>
      </c>
    </row>
    <row r="1196" spans="1:6">
      <c r="A1196" t="s">
        <v>63</v>
      </c>
      <c r="B1196">
        <v>7.9665</v>
      </c>
      <c r="C1196">
        <v>-0.498503088951111</v>
      </c>
      <c r="D1196">
        <v>-0.001155963516794</v>
      </c>
      <c r="E1196">
        <v>6.7775</v>
      </c>
      <c r="F1196">
        <v>7.9665</v>
      </c>
    </row>
    <row r="1197" spans="1:6">
      <c r="A1197" t="s">
        <v>63</v>
      </c>
      <c r="B1197">
        <v>7.9715</v>
      </c>
      <c r="C1197">
        <v>-0.498547494411468</v>
      </c>
      <c r="D1197">
        <v>-0.001156050362624</v>
      </c>
      <c r="E1197">
        <v>6.7825</v>
      </c>
      <c r="F1197">
        <v>7.9715</v>
      </c>
    </row>
    <row r="1198" spans="1:6">
      <c r="A1198" t="s">
        <v>63</v>
      </c>
      <c r="B1198">
        <v>7.9765</v>
      </c>
      <c r="C1198">
        <v>-0.498417496681213</v>
      </c>
      <c r="D1198">
        <v>-0.001156448852271</v>
      </c>
      <c r="E1198">
        <v>6.7875</v>
      </c>
      <c r="F1198">
        <v>7.9765</v>
      </c>
    </row>
    <row r="1199" spans="1:6">
      <c r="A1199" t="s">
        <v>63</v>
      </c>
      <c r="B1199">
        <v>7.9815</v>
      </c>
      <c r="C1199">
        <v>-0.498327732086182</v>
      </c>
      <c r="D1199">
        <v>-0.001156041864306</v>
      </c>
      <c r="E1199">
        <v>6.7925</v>
      </c>
      <c r="F1199">
        <v>7.9815</v>
      </c>
    </row>
    <row r="1200" spans="1:6">
      <c r="A1200" t="s">
        <v>63</v>
      </c>
      <c r="B1200">
        <v>7.9865</v>
      </c>
      <c r="C1200">
        <v>-0.498507112264633</v>
      </c>
      <c r="D1200">
        <v>-0.001155568868853</v>
      </c>
      <c r="E1200">
        <v>6.7975</v>
      </c>
      <c r="F1200">
        <v>7.9865</v>
      </c>
    </row>
    <row r="1201" spans="1:6">
      <c r="A1201" t="s">
        <v>63</v>
      </c>
      <c r="B1201">
        <v>7.9915</v>
      </c>
      <c r="C1201">
        <v>-0.498733818531036</v>
      </c>
      <c r="D1201">
        <v>-0.001155063742772</v>
      </c>
      <c r="E1201">
        <v>6.8025</v>
      </c>
      <c r="F1201">
        <v>7.9915</v>
      </c>
    </row>
    <row r="1202" spans="1:6">
      <c r="A1202" t="s">
        <v>63</v>
      </c>
      <c r="B1202">
        <v>7.9965</v>
      </c>
      <c r="C1202">
        <v>-0.498634099960327</v>
      </c>
      <c r="D1202">
        <v>-0.00115520786494</v>
      </c>
      <c r="E1202">
        <v>6.8075</v>
      </c>
      <c r="F1202">
        <v>7.9965</v>
      </c>
    </row>
    <row r="1203" spans="1:6">
      <c r="A1203" t="s">
        <v>63</v>
      </c>
      <c r="B1203">
        <v>8.0015</v>
      </c>
      <c r="C1203">
        <v>-0.498683303594589</v>
      </c>
      <c r="D1203">
        <v>-0.001155109959655</v>
      </c>
      <c r="E1203">
        <v>6.8125</v>
      </c>
      <c r="F1203">
        <v>8.0015</v>
      </c>
    </row>
    <row r="1204" spans="1:6">
      <c r="A1204" t="s">
        <v>63</v>
      </c>
      <c r="B1204">
        <v>8.0065</v>
      </c>
      <c r="C1204">
        <v>-0.498635441064835</v>
      </c>
      <c r="D1204">
        <v>-0.001154490513727</v>
      </c>
      <c r="E1204">
        <v>6.8175</v>
      </c>
      <c r="F1204">
        <v>8.0065</v>
      </c>
    </row>
    <row r="1205" spans="1:6">
      <c r="A1205" t="s">
        <v>63</v>
      </c>
      <c r="B1205">
        <v>8.0115</v>
      </c>
      <c r="C1205">
        <v>-0.498433262109756</v>
      </c>
      <c r="D1205">
        <v>-0.001154499943368</v>
      </c>
      <c r="E1205">
        <v>6.8225</v>
      </c>
      <c r="F1205">
        <v>8.0115</v>
      </c>
    </row>
    <row r="1206" spans="1:6">
      <c r="A1206" t="s">
        <v>63</v>
      </c>
      <c r="B1206">
        <v>8.0165</v>
      </c>
      <c r="C1206">
        <v>-0.498564034700394</v>
      </c>
      <c r="D1206">
        <v>-0.001154193654656</v>
      </c>
      <c r="E1206">
        <v>6.8275</v>
      </c>
      <c r="F1206">
        <v>8.0165</v>
      </c>
    </row>
    <row r="1207" spans="1:6">
      <c r="A1207" t="s">
        <v>63</v>
      </c>
      <c r="B1207">
        <v>8.0215</v>
      </c>
      <c r="C1207">
        <v>-0.498563796281815</v>
      </c>
      <c r="D1207">
        <v>-0.001111176912673</v>
      </c>
      <c r="E1207">
        <v>6.8325</v>
      </c>
      <c r="F1207">
        <v>8.0215</v>
      </c>
    </row>
    <row r="1208" spans="1:6">
      <c r="A1208" t="s">
        <v>63</v>
      </c>
      <c r="B1208">
        <v>8.0265</v>
      </c>
      <c r="C1208">
        <v>-0.498404175043106</v>
      </c>
      <c r="D1208">
        <v>-0.000857845996507</v>
      </c>
      <c r="E1208">
        <v>6.8375</v>
      </c>
      <c r="F1208">
        <v>8.0265</v>
      </c>
    </row>
    <row r="1209" spans="1:6">
      <c r="A1209" t="s">
        <v>63</v>
      </c>
      <c r="B1209">
        <v>8.0315</v>
      </c>
      <c r="C1209">
        <v>-0.498576283454895</v>
      </c>
      <c r="D1209">
        <v>-0.000403957266826</v>
      </c>
      <c r="E1209">
        <v>6.8425</v>
      </c>
      <c r="F1209">
        <v>8.0315</v>
      </c>
    </row>
    <row r="1210" spans="1:6">
      <c r="A1210" t="s">
        <v>63</v>
      </c>
      <c r="B1210">
        <v>8.0365</v>
      </c>
      <c r="C1210">
        <v>-0.498542666435242</v>
      </c>
      <c r="D1210" s="4">
        <v>-1.2645546121e-5</v>
      </c>
      <c r="E1210">
        <v>6.8475</v>
      </c>
      <c r="F1210">
        <v>8.0365</v>
      </c>
    </row>
    <row r="1211" spans="1:6">
      <c r="A1211" t="s">
        <v>63</v>
      </c>
      <c r="B1211">
        <v>8.0415</v>
      </c>
      <c r="C1211">
        <v>-0.498449921607971</v>
      </c>
      <c r="D1211" s="4">
        <v>-4.441099463e-6</v>
      </c>
      <c r="E1211">
        <v>6.8525</v>
      </c>
      <c r="F1211">
        <v>8.0415</v>
      </c>
    </row>
    <row r="1212" spans="1:6">
      <c r="A1212" t="s">
        <v>63</v>
      </c>
      <c r="B1212">
        <v>8.0465</v>
      </c>
      <c r="C1212">
        <v>-0.49835205078125</v>
      </c>
      <c r="D1212" s="4">
        <v>-4.322988389e-6</v>
      </c>
      <c r="E1212">
        <v>6.8575</v>
      </c>
      <c r="F1212">
        <v>8.0465</v>
      </c>
    </row>
    <row r="1213" spans="1:6">
      <c r="A1213" t="s">
        <v>63</v>
      </c>
      <c r="B1213">
        <v>8.0515</v>
      </c>
      <c r="C1213">
        <v>-0.498235911130905</v>
      </c>
      <c r="D1213">
        <v>-0.000166891535628</v>
      </c>
      <c r="E1213">
        <v>6.8625</v>
      </c>
      <c r="F1213">
        <v>8.0515</v>
      </c>
    </row>
    <row r="1214" spans="1:6">
      <c r="A1214" t="s">
        <v>63</v>
      </c>
      <c r="B1214">
        <v>8.0565</v>
      </c>
      <c r="C1214">
        <v>-0.498276799917221</v>
      </c>
      <c r="D1214">
        <v>-0.000437060778495</v>
      </c>
      <c r="E1214">
        <v>6.8675</v>
      </c>
      <c r="F1214">
        <v>8.0565</v>
      </c>
    </row>
    <row r="1215" spans="1:6">
      <c r="A1215" t="s">
        <v>63</v>
      </c>
      <c r="B1215">
        <v>8.1325</v>
      </c>
      <c r="C1215">
        <v>0.001586458762176</v>
      </c>
      <c r="D1215">
        <v>-0.000487725599669</v>
      </c>
      <c r="E1215">
        <v>6.9025</v>
      </c>
      <c r="F1215">
        <v>8.1325</v>
      </c>
    </row>
    <row r="1216" spans="1:6">
      <c r="A1216" t="s">
        <v>63</v>
      </c>
      <c r="B1216">
        <v>8.1375</v>
      </c>
      <c r="C1216">
        <v>0.001352268154733</v>
      </c>
      <c r="D1216">
        <v>-0.000488223100547</v>
      </c>
      <c r="E1216">
        <v>6.9075</v>
      </c>
      <c r="F1216">
        <v>8.1375</v>
      </c>
    </row>
    <row r="1217" spans="1:6">
      <c r="A1217" t="s">
        <v>63</v>
      </c>
      <c r="B1217">
        <v>8.1425</v>
      </c>
      <c r="C1217">
        <v>0.001193467178382</v>
      </c>
      <c r="D1217">
        <v>-0.00048863660777</v>
      </c>
      <c r="E1217">
        <v>6.9125</v>
      </c>
      <c r="F1217">
        <v>8.1425</v>
      </c>
    </row>
    <row r="1218" spans="1:6">
      <c r="A1218" t="s">
        <v>63</v>
      </c>
      <c r="B1218">
        <v>8.1475</v>
      </c>
      <c r="C1218">
        <v>0.001359209185466</v>
      </c>
      <c r="D1218">
        <v>-0.000509552250151</v>
      </c>
      <c r="E1218">
        <v>6.9175</v>
      </c>
      <c r="F1218">
        <v>8.1475</v>
      </c>
    </row>
    <row r="1219" spans="1:6">
      <c r="A1219" t="s">
        <v>63</v>
      </c>
      <c r="B1219">
        <v>8.1525</v>
      </c>
      <c r="C1219">
        <v>0.001281000557356</v>
      </c>
      <c r="D1219">
        <v>-0.00106914807111</v>
      </c>
      <c r="E1219">
        <v>6.9225</v>
      </c>
      <c r="F1219">
        <v>8.1525</v>
      </c>
    </row>
    <row r="1220" spans="1:6">
      <c r="A1220" t="s">
        <v>63</v>
      </c>
      <c r="B1220">
        <v>8.1575</v>
      </c>
      <c r="C1220">
        <v>0.001416283310391</v>
      </c>
      <c r="D1220">
        <v>-0.001148950424977</v>
      </c>
      <c r="E1220">
        <v>6.9275</v>
      </c>
      <c r="F1220">
        <v>8.1575</v>
      </c>
    </row>
    <row r="1221" spans="1:6">
      <c r="A1221" t="s">
        <v>63</v>
      </c>
      <c r="B1221">
        <v>8.1625</v>
      </c>
      <c r="C1221">
        <v>0.001463632448576</v>
      </c>
      <c r="D1221">
        <v>-0.001156037906185</v>
      </c>
      <c r="E1221">
        <v>6.9325</v>
      </c>
      <c r="F1221">
        <v>8.1625</v>
      </c>
    </row>
    <row r="1222" spans="1:6">
      <c r="A1222" t="s">
        <v>63</v>
      </c>
      <c r="B1222">
        <v>8.1675</v>
      </c>
      <c r="C1222">
        <v>0.001330451690592</v>
      </c>
      <c r="D1222">
        <v>-0.001157406717539</v>
      </c>
      <c r="E1222">
        <v>6.9375</v>
      </c>
      <c r="F1222">
        <v>8.1675</v>
      </c>
    </row>
    <row r="1223" spans="1:6">
      <c r="A1223" t="s">
        <v>63</v>
      </c>
      <c r="B1223">
        <v>8.1725</v>
      </c>
      <c r="C1223">
        <v>0.001439987448975</v>
      </c>
      <c r="D1223">
        <v>-0.001158175175078</v>
      </c>
      <c r="E1223">
        <v>6.9425</v>
      </c>
      <c r="F1223">
        <v>8.1725</v>
      </c>
    </row>
    <row r="1224" spans="1:6">
      <c r="A1224" t="s">
        <v>63</v>
      </c>
      <c r="B1224">
        <v>8.1775</v>
      </c>
      <c r="C1224">
        <v>0.00145359209273</v>
      </c>
      <c r="D1224">
        <v>-0.001159153296612</v>
      </c>
      <c r="E1224">
        <v>6.9475</v>
      </c>
      <c r="F1224">
        <v>8.1775</v>
      </c>
    </row>
    <row r="1225" spans="1:6">
      <c r="A1225" t="s">
        <v>63</v>
      </c>
      <c r="B1225">
        <v>8.1825</v>
      </c>
      <c r="C1225">
        <v>0.001456364523619</v>
      </c>
      <c r="D1225">
        <v>-0.001159110455774</v>
      </c>
      <c r="E1225">
        <v>6.9525</v>
      </c>
      <c r="F1225">
        <v>8.1825</v>
      </c>
    </row>
    <row r="1226" spans="1:6">
      <c r="A1226" t="s">
        <v>63</v>
      </c>
      <c r="B1226">
        <v>8.1875</v>
      </c>
      <c r="C1226">
        <v>0.001432140590623</v>
      </c>
      <c r="D1226">
        <v>-0.001158317318186</v>
      </c>
      <c r="E1226">
        <v>6.9575</v>
      </c>
      <c r="F1226">
        <v>8.1875</v>
      </c>
    </row>
    <row r="1227" spans="1:6">
      <c r="A1227" t="s">
        <v>63</v>
      </c>
      <c r="B1227">
        <v>8.1925</v>
      </c>
      <c r="C1227">
        <v>0.001480356208049</v>
      </c>
      <c r="D1227">
        <v>-0.001158014289103</v>
      </c>
      <c r="E1227">
        <v>6.9625</v>
      </c>
      <c r="F1227">
        <v>8.1925</v>
      </c>
    </row>
    <row r="1228" spans="1:6">
      <c r="A1228" t="s">
        <v>63</v>
      </c>
      <c r="B1228">
        <v>8.1975</v>
      </c>
      <c r="C1228">
        <v>0.00129231729079</v>
      </c>
      <c r="D1228">
        <v>-0.001158406026661</v>
      </c>
      <c r="E1228">
        <v>6.9675</v>
      </c>
      <c r="F1228">
        <v>8.1975</v>
      </c>
    </row>
    <row r="1229" spans="1:6">
      <c r="A1229" t="s">
        <v>63</v>
      </c>
      <c r="B1229">
        <v>8.2025</v>
      </c>
      <c r="C1229">
        <v>0.001472324714996</v>
      </c>
      <c r="D1229">
        <v>-0.001158197992481</v>
      </c>
      <c r="E1229">
        <v>6.9725</v>
      </c>
      <c r="F1229">
        <v>8.2025</v>
      </c>
    </row>
    <row r="1230" spans="1:6">
      <c r="A1230" t="s">
        <v>63</v>
      </c>
      <c r="B1230">
        <v>8.2075</v>
      </c>
      <c r="C1230">
        <v>0.001434880658053</v>
      </c>
      <c r="D1230">
        <v>-0.001156965503469</v>
      </c>
      <c r="E1230">
        <v>6.9775</v>
      </c>
      <c r="F1230">
        <v>8.2075</v>
      </c>
    </row>
    <row r="1231" spans="1:6">
      <c r="A1231" t="s">
        <v>63</v>
      </c>
      <c r="B1231">
        <v>8.2125</v>
      </c>
      <c r="C1231">
        <v>0.00147540285252</v>
      </c>
      <c r="D1231">
        <v>-0.001156349550001</v>
      </c>
      <c r="E1231">
        <v>6.9825</v>
      </c>
      <c r="F1231">
        <v>8.2125</v>
      </c>
    </row>
    <row r="1232" spans="1:6">
      <c r="A1232" t="s">
        <v>63</v>
      </c>
      <c r="B1232">
        <v>8.2175</v>
      </c>
      <c r="C1232">
        <v>0.001398362102918</v>
      </c>
      <c r="D1232">
        <v>-0.001155966194347</v>
      </c>
      <c r="E1232">
        <v>6.9875</v>
      </c>
      <c r="F1232">
        <v>8.2175</v>
      </c>
    </row>
    <row r="1233" spans="1:6">
      <c r="A1233" t="s">
        <v>63</v>
      </c>
      <c r="B1233">
        <v>8.2225</v>
      </c>
      <c r="C1233">
        <v>0.001540797180496</v>
      </c>
      <c r="D1233">
        <v>-0.001156458165497</v>
      </c>
      <c r="E1233">
        <v>6.9925</v>
      </c>
      <c r="F1233">
        <v>8.2225</v>
      </c>
    </row>
    <row r="1234" spans="1:6">
      <c r="A1234" t="s">
        <v>63</v>
      </c>
      <c r="B1234">
        <v>8.2275</v>
      </c>
      <c r="C1234">
        <v>-0.048223786056042</v>
      </c>
      <c r="D1234">
        <v>-0.001155587262474</v>
      </c>
      <c r="E1234">
        <v>6.9975</v>
      </c>
      <c r="F1234">
        <v>8.2275</v>
      </c>
    </row>
    <row r="1235" spans="1:6">
      <c r="A1235" t="s">
        <v>63</v>
      </c>
      <c r="B1235">
        <v>8.2325</v>
      </c>
      <c r="C1235">
        <v>-0.498033970594406</v>
      </c>
      <c r="D1235">
        <v>-0.001155171194114</v>
      </c>
      <c r="E1235">
        <v>7.0025</v>
      </c>
      <c r="F1235">
        <v>8.2325</v>
      </c>
    </row>
    <row r="1236" spans="1:6">
      <c r="A1236" t="s">
        <v>63</v>
      </c>
      <c r="B1236">
        <v>8.2375</v>
      </c>
      <c r="C1236">
        <v>-0.497960209846497</v>
      </c>
      <c r="D1236">
        <v>-0.001155211939476</v>
      </c>
      <c r="E1236">
        <v>7.0075</v>
      </c>
      <c r="F1236">
        <v>8.2375</v>
      </c>
    </row>
    <row r="1237" spans="1:6">
      <c r="A1237" t="s">
        <v>63</v>
      </c>
      <c r="B1237">
        <v>8.2425</v>
      </c>
      <c r="C1237">
        <v>-0.498154252767563</v>
      </c>
      <c r="D1237">
        <v>-0.001154978992417</v>
      </c>
      <c r="E1237">
        <v>7.0125</v>
      </c>
      <c r="F1237">
        <v>8.2425</v>
      </c>
    </row>
    <row r="1238" spans="1:6">
      <c r="A1238" t="s">
        <v>63</v>
      </c>
      <c r="B1238">
        <v>8.2475</v>
      </c>
      <c r="C1238">
        <v>-0.498087912797928</v>
      </c>
      <c r="D1238">
        <v>-0.001154096564278</v>
      </c>
      <c r="E1238">
        <v>7.0175</v>
      </c>
      <c r="F1238">
        <v>8.2475</v>
      </c>
    </row>
    <row r="1239" spans="1:6">
      <c r="A1239" t="s">
        <v>63</v>
      </c>
      <c r="B1239">
        <v>8.2525</v>
      </c>
      <c r="C1239">
        <v>-0.49815434217453</v>
      </c>
      <c r="D1239">
        <v>-0.001077773747966</v>
      </c>
      <c r="E1239">
        <v>7.0225</v>
      </c>
      <c r="F1239">
        <v>8.2525</v>
      </c>
    </row>
    <row r="1240" spans="1:6">
      <c r="A1240" t="s">
        <v>63</v>
      </c>
      <c r="B1240">
        <v>8.2575</v>
      </c>
      <c r="C1240">
        <v>-0.498134046792984</v>
      </c>
      <c r="D1240">
        <v>-0.000793150102254</v>
      </c>
      <c r="E1240">
        <v>7.0275</v>
      </c>
      <c r="F1240">
        <v>8.2575</v>
      </c>
    </row>
    <row r="1241" spans="1:6">
      <c r="A1241" t="s">
        <v>63</v>
      </c>
      <c r="B1241">
        <v>8.2625</v>
      </c>
      <c r="C1241">
        <v>-0.498371452093124</v>
      </c>
      <c r="D1241">
        <v>-0.000285717920633</v>
      </c>
      <c r="E1241">
        <v>7.0325</v>
      </c>
      <c r="F1241">
        <v>8.2625</v>
      </c>
    </row>
    <row r="1242" spans="1:6">
      <c r="A1242" t="s">
        <v>63</v>
      </c>
      <c r="B1242">
        <v>8.2675</v>
      </c>
      <c r="C1242">
        <v>-0.498373240232468</v>
      </c>
      <c r="D1242" s="4">
        <v>-6.205498266e-6</v>
      </c>
      <c r="E1242">
        <v>7.0375</v>
      </c>
      <c r="F1242">
        <v>8.2675</v>
      </c>
    </row>
    <row r="1243" spans="1:6">
      <c r="A1243" t="s">
        <v>63</v>
      </c>
      <c r="B1243">
        <v>8.2725</v>
      </c>
      <c r="C1243">
        <v>-0.498333096504211</v>
      </c>
      <c r="D1243" s="4">
        <v>-4.685757631e-6</v>
      </c>
      <c r="E1243">
        <v>7.0425</v>
      </c>
      <c r="F1243">
        <v>8.2725</v>
      </c>
    </row>
    <row r="1244" spans="1:6">
      <c r="A1244" t="s">
        <v>63</v>
      </c>
      <c r="B1244">
        <v>8.2775</v>
      </c>
      <c r="C1244">
        <v>-0.498498886823654</v>
      </c>
      <c r="D1244" s="4">
        <v>-4.658637408e-6</v>
      </c>
      <c r="E1244">
        <v>7.0475</v>
      </c>
      <c r="F1244">
        <v>8.2775</v>
      </c>
    </row>
    <row r="1245" spans="1:6">
      <c r="A1245" t="s">
        <v>63</v>
      </c>
      <c r="B1245">
        <v>8.2825</v>
      </c>
      <c r="C1245">
        <v>-0.498411118984222</v>
      </c>
      <c r="D1245">
        <v>-0.000252168392763</v>
      </c>
      <c r="E1245">
        <v>7.0525</v>
      </c>
      <c r="F1245">
        <v>8.2825</v>
      </c>
    </row>
    <row r="1246" spans="1:6">
      <c r="A1246" t="s">
        <v>63</v>
      </c>
      <c r="B1246">
        <v>8.2875</v>
      </c>
      <c r="C1246">
        <v>-0.498485594987869</v>
      </c>
      <c r="D1246">
        <v>-0.00045709029655</v>
      </c>
      <c r="E1246">
        <v>7.0575</v>
      </c>
      <c r="F1246">
        <v>8.2875</v>
      </c>
    </row>
    <row r="1247" spans="1:6">
      <c r="A1247" t="s">
        <v>63</v>
      </c>
      <c r="B1247">
        <v>8.2925</v>
      </c>
      <c r="C1247">
        <v>-0.498479723930359</v>
      </c>
      <c r="D1247">
        <v>-0.000482262228616</v>
      </c>
      <c r="E1247">
        <v>7.0625</v>
      </c>
      <c r="F1247">
        <v>8.2925</v>
      </c>
    </row>
    <row r="1248" spans="1:6">
      <c r="A1248" t="s">
        <v>63</v>
      </c>
      <c r="B1248">
        <v>8.2975</v>
      </c>
      <c r="C1248">
        <v>-0.498536556959152</v>
      </c>
      <c r="D1248">
        <v>-0.000488779507577</v>
      </c>
      <c r="E1248">
        <v>7.0675</v>
      </c>
      <c r="F1248">
        <v>8.2975</v>
      </c>
    </row>
    <row r="1249" spans="1:6">
      <c r="A1249" t="s">
        <v>63</v>
      </c>
      <c r="B1249">
        <v>8.3025</v>
      </c>
      <c r="C1249">
        <v>-0.498353391885757</v>
      </c>
      <c r="D1249">
        <v>-0.00049195450265</v>
      </c>
      <c r="E1249">
        <v>7.0725</v>
      </c>
      <c r="F1249">
        <v>8.3025</v>
      </c>
    </row>
    <row r="1250" spans="1:6">
      <c r="A1250" t="s">
        <v>63</v>
      </c>
      <c r="B1250">
        <v>8.3075</v>
      </c>
      <c r="C1250">
        <v>-0.498422652482986</v>
      </c>
      <c r="D1250">
        <v>-0.000492852472235</v>
      </c>
      <c r="E1250">
        <v>7.0775</v>
      </c>
      <c r="F1250">
        <v>8.3075</v>
      </c>
    </row>
    <row r="1251" spans="1:6">
      <c r="A1251" t="s">
        <v>63</v>
      </c>
      <c r="B1251">
        <v>8.3125</v>
      </c>
      <c r="C1251">
        <v>-0.498340398073196</v>
      </c>
      <c r="D1251">
        <v>-0.000492840597872</v>
      </c>
      <c r="E1251">
        <v>7.0825</v>
      </c>
      <c r="F1251">
        <v>8.3125</v>
      </c>
    </row>
    <row r="1252" spans="1:6">
      <c r="A1252" t="s">
        <v>63</v>
      </c>
      <c r="B1252">
        <v>8.3175</v>
      </c>
      <c r="C1252">
        <v>-0.498378276824951</v>
      </c>
      <c r="D1252">
        <v>-0.000493443978485</v>
      </c>
      <c r="E1252">
        <v>7.0875</v>
      </c>
      <c r="F1252">
        <v>8.3175</v>
      </c>
    </row>
    <row r="1253" spans="1:6">
      <c r="A1253" t="s">
        <v>63</v>
      </c>
      <c r="B1253">
        <v>8.3225</v>
      </c>
      <c r="C1253">
        <v>-0.498355686664581</v>
      </c>
      <c r="D1253">
        <v>-0.000494363717735</v>
      </c>
      <c r="E1253">
        <v>7.0925</v>
      </c>
      <c r="F1253">
        <v>8.3225</v>
      </c>
    </row>
    <row r="1254" spans="1:6">
      <c r="A1254" t="s">
        <v>63</v>
      </c>
      <c r="B1254">
        <v>8.3275</v>
      </c>
      <c r="C1254">
        <v>-0.498594433069229</v>
      </c>
      <c r="D1254">
        <v>-0.000494158710353</v>
      </c>
      <c r="E1254">
        <v>7.0975</v>
      </c>
      <c r="F1254">
        <v>8.3275</v>
      </c>
    </row>
    <row r="1255" spans="1:6">
      <c r="A1255" t="s">
        <v>63</v>
      </c>
      <c r="B1255">
        <v>8.4035</v>
      </c>
      <c r="C1255">
        <v>0.001230698544532</v>
      </c>
      <c r="D1255">
        <v>-0.001165042980574</v>
      </c>
      <c r="E1255">
        <v>7.1325</v>
      </c>
      <c r="F1255">
        <v>8.4035</v>
      </c>
    </row>
    <row r="1256" spans="1:6">
      <c r="A1256" t="s">
        <v>63</v>
      </c>
      <c r="B1256">
        <v>8.4085</v>
      </c>
      <c r="C1256">
        <v>0.001238911761902</v>
      </c>
      <c r="D1256">
        <v>-0.001164893154055</v>
      </c>
      <c r="E1256">
        <v>7.1375</v>
      </c>
      <c r="F1256">
        <v>8.4085</v>
      </c>
    </row>
    <row r="1257" spans="1:6">
      <c r="A1257" t="s">
        <v>63</v>
      </c>
      <c r="B1257">
        <v>8.4135</v>
      </c>
      <c r="C1257">
        <v>0.00115984515287</v>
      </c>
      <c r="D1257">
        <v>-0.001164470100775</v>
      </c>
      <c r="E1257">
        <v>7.1425</v>
      </c>
      <c r="F1257">
        <v>8.4135</v>
      </c>
    </row>
    <row r="1258" spans="1:6">
      <c r="A1258" t="s">
        <v>63</v>
      </c>
      <c r="B1258">
        <v>8.4185</v>
      </c>
      <c r="C1258">
        <v>0.001177066122182</v>
      </c>
      <c r="D1258">
        <v>-0.001164863118902</v>
      </c>
      <c r="E1258">
        <v>7.1475</v>
      </c>
      <c r="F1258">
        <v>8.4185</v>
      </c>
    </row>
    <row r="1259" spans="1:6">
      <c r="A1259" t="s">
        <v>63</v>
      </c>
      <c r="B1259">
        <v>8.4235</v>
      </c>
      <c r="C1259">
        <v>0.00124301831238</v>
      </c>
      <c r="D1259">
        <v>-0.001165120629594</v>
      </c>
      <c r="E1259">
        <v>7.1525</v>
      </c>
      <c r="F1259">
        <v>8.4235</v>
      </c>
    </row>
    <row r="1260" spans="1:6">
      <c r="A1260" t="s">
        <v>63</v>
      </c>
      <c r="B1260">
        <v>8.4285</v>
      </c>
      <c r="C1260">
        <v>0.001067847362719</v>
      </c>
      <c r="D1260">
        <v>-0.001164460205473</v>
      </c>
      <c r="E1260">
        <v>7.1575</v>
      </c>
      <c r="F1260">
        <v>8.4285</v>
      </c>
    </row>
    <row r="1261" spans="1:6">
      <c r="A1261" t="s">
        <v>63</v>
      </c>
      <c r="B1261">
        <v>8.4335</v>
      </c>
      <c r="C1261">
        <v>0.001060645678081</v>
      </c>
      <c r="D1261">
        <v>-0.001164089073427</v>
      </c>
      <c r="E1261">
        <v>7.1625</v>
      </c>
      <c r="F1261">
        <v>8.4335</v>
      </c>
    </row>
    <row r="1262" spans="1:6">
      <c r="A1262" t="s">
        <v>63</v>
      </c>
      <c r="B1262">
        <v>8.4385</v>
      </c>
      <c r="C1262">
        <v>0.001056102337316</v>
      </c>
      <c r="D1262">
        <v>-0.001164577668533</v>
      </c>
      <c r="E1262">
        <v>7.1675</v>
      </c>
      <c r="F1262">
        <v>8.4385</v>
      </c>
    </row>
    <row r="1263" spans="1:6">
      <c r="A1263" t="s">
        <v>63</v>
      </c>
      <c r="B1263">
        <v>8.4435</v>
      </c>
      <c r="C1263">
        <v>0.001028200029396</v>
      </c>
      <c r="D1263">
        <v>-0.001164177665487</v>
      </c>
      <c r="E1263">
        <v>7.1725</v>
      </c>
      <c r="F1263">
        <v>8.4435</v>
      </c>
    </row>
    <row r="1264" spans="1:6">
      <c r="A1264" t="s">
        <v>63</v>
      </c>
      <c r="B1264">
        <v>8.4485</v>
      </c>
      <c r="C1264">
        <v>0.001058192923665</v>
      </c>
      <c r="D1264">
        <v>-0.001163372886367</v>
      </c>
      <c r="E1264">
        <v>7.1775</v>
      </c>
      <c r="F1264">
        <v>8.4485</v>
      </c>
    </row>
    <row r="1265" spans="1:6">
      <c r="A1265" t="s">
        <v>63</v>
      </c>
      <c r="B1265">
        <v>8.4535</v>
      </c>
      <c r="C1265">
        <v>0.001088459277526</v>
      </c>
      <c r="D1265">
        <v>-0.00116333423648</v>
      </c>
      <c r="E1265">
        <v>7.1825</v>
      </c>
      <c r="F1265">
        <v>8.4535</v>
      </c>
    </row>
    <row r="1266" spans="1:6">
      <c r="A1266" t="s">
        <v>63</v>
      </c>
      <c r="B1266">
        <v>8.4585</v>
      </c>
      <c r="C1266">
        <v>0.000995647162199</v>
      </c>
      <c r="D1266">
        <v>-0.001163707347587</v>
      </c>
      <c r="E1266">
        <v>7.1875</v>
      </c>
      <c r="F1266">
        <v>8.4585</v>
      </c>
    </row>
    <row r="1267" spans="1:6">
      <c r="A1267" t="s">
        <v>63</v>
      </c>
      <c r="B1267">
        <v>8.4635</v>
      </c>
      <c r="C1267">
        <v>0.001109516364522</v>
      </c>
      <c r="D1267">
        <v>-0.001163540175185</v>
      </c>
      <c r="E1267">
        <v>7.1925</v>
      </c>
      <c r="F1267">
        <v>8.4635</v>
      </c>
    </row>
    <row r="1268" spans="1:6">
      <c r="A1268" t="s">
        <v>63</v>
      </c>
      <c r="B1268">
        <v>8.4685</v>
      </c>
      <c r="C1268">
        <v>0.001150723313913</v>
      </c>
      <c r="D1268">
        <v>-0.001162729691714</v>
      </c>
      <c r="E1268">
        <v>7.1975</v>
      </c>
      <c r="F1268">
        <v>8.4685</v>
      </c>
    </row>
    <row r="1269" spans="1:6">
      <c r="A1269" t="s">
        <v>63</v>
      </c>
      <c r="B1269">
        <v>8.4735</v>
      </c>
      <c r="C1269">
        <v>0.001250707544386</v>
      </c>
      <c r="D1269">
        <v>-0.001162137137726</v>
      </c>
      <c r="E1269">
        <v>7.2025</v>
      </c>
      <c r="F1269">
        <v>8.4735</v>
      </c>
    </row>
    <row r="1270" spans="1:6">
      <c r="A1270" t="s">
        <v>63</v>
      </c>
      <c r="B1270">
        <v>8.4785</v>
      </c>
      <c r="C1270">
        <v>0.001150724710897</v>
      </c>
      <c r="D1270">
        <v>-0.001161112682894</v>
      </c>
      <c r="E1270">
        <v>7.2075</v>
      </c>
      <c r="F1270">
        <v>8.4785</v>
      </c>
    </row>
    <row r="1271" spans="1:6">
      <c r="A1271" t="s">
        <v>63</v>
      </c>
      <c r="B1271">
        <v>8.4835</v>
      </c>
      <c r="C1271">
        <v>0.001088636810891</v>
      </c>
      <c r="D1271">
        <v>-0.001042328658514</v>
      </c>
      <c r="E1271">
        <v>7.2125</v>
      </c>
      <c r="F1271">
        <v>8.4835</v>
      </c>
    </row>
    <row r="1272" spans="1:6">
      <c r="A1272" t="s">
        <v>63</v>
      </c>
      <c r="B1272">
        <v>8.4885</v>
      </c>
      <c r="C1272">
        <v>0.000830765988212</v>
      </c>
      <c r="D1272">
        <v>-0.000726663914975</v>
      </c>
      <c r="E1272">
        <v>7.2175</v>
      </c>
      <c r="F1272">
        <v>8.4885</v>
      </c>
    </row>
    <row r="1273" spans="1:6">
      <c r="A1273" t="s">
        <v>63</v>
      </c>
      <c r="B1273">
        <v>8.4935</v>
      </c>
      <c r="C1273">
        <v>0.000942692451645</v>
      </c>
      <c r="D1273">
        <v>-0.000177222216735</v>
      </c>
      <c r="E1273">
        <v>7.2225</v>
      </c>
      <c r="F1273">
        <v>8.4935</v>
      </c>
    </row>
    <row r="1274" spans="1:6">
      <c r="A1274" t="s">
        <v>63</v>
      </c>
      <c r="B1274">
        <v>8.4985</v>
      </c>
      <c r="C1274">
        <v>-0.048860464245081</v>
      </c>
      <c r="D1274" s="4">
        <v>-4.707392236e-6</v>
      </c>
      <c r="E1274">
        <v>7.2275</v>
      </c>
      <c r="F1274">
        <v>8.4985</v>
      </c>
    </row>
    <row r="1275" spans="1:6">
      <c r="A1275" t="s">
        <v>63</v>
      </c>
      <c r="B1275">
        <v>8.5035</v>
      </c>
      <c r="C1275">
        <v>-0.498694777488708</v>
      </c>
      <c r="D1275" s="4">
        <v>-4.277087555e-6</v>
      </c>
      <c r="E1275">
        <v>7.2325</v>
      </c>
      <c r="F1275">
        <v>8.5035</v>
      </c>
    </row>
    <row r="1276" spans="1:6">
      <c r="A1276" t="s">
        <v>63</v>
      </c>
      <c r="B1276">
        <v>8.5085</v>
      </c>
      <c r="C1276">
        <v>-0.49873024225235</v>
      </c>
      <c r="D1276" s="4">
        <v>-9.624598533e-6</v>
      </c>
      <c r="E1276">
        <v>7.2375</v>
      </c>
      <c r="F1276">
        <v>8.5085</v>
      </c>
    </row>
    <row r="1277" spans="1:6">
      <c r="A1277" t="s">
        <v>63</v>
      </c>
      <c r="B1277">
        <v>8.5135</v>
      </c>
      <c r="C1277">
        <v>-0.498817175626755</v>
      </c>
      <c r="D1277">
        <v>-0.000341450300766</v>
      </c>
      <c r="E1277">
        <v>7.2425</v>
      </c>
      <c r="F1277">
        <v>8.5135</v>
      </c>
    </row>
    <row r="1278" spans="1:6">
      <c r="A1278" t="s">
        <v>63</v>
      </c>
      <c r="B1278">
        <v>8.5185</v>
      </c>
      <c r="C1278">
        <v>-0.4988774061203</v>
      </c>
      <c r="D1278">
        <v>-0.000475292268675</v>
      </c>
      <c r="E1278">
        <v>7.2475</v>
      </c>
      <c r="F1278">
        <v>8.5185</v>
      </c>
    </row>
    <row r="1279" spans="1:6">
      <c r="A1279" t="s">
        <v>63</v>
      </c>
      <c r="B1279">
        <v>8.5235</v>
      </c>
      <c r="C1279">
        <v>-0.498800307512283</v>
      </c>
      <c r="D1279">
        <v>-0.000493296480272</v>
      </c>
      <c r="E1279">
        <v>7.2525</v>
      </c>
      <c r="F1279">
        <v>8.5235</v>
      </c>
    </row>
    <row r="1280" spans="1:6">
      <c r="A1280" t="s">
        <v>63</v>
      </c>
      <c r="B1280">
        <v>8.5285</v>
      </c>
      <c r="C1280">
        <v>-0.498651772737503</v>
      </c>
      <c r="D1280">
        <v>-0.000498313747812</v>
      </c>
      <c r="E1280">
        <v>7.2575</v>
      </c>
      <c r="F1280">
        <v>8.5285</v>
      </c>
    </row>
    <row r="1281" spans="1:6">
      <c r="A1281" t="s">
        <v>63</v>
      </c>
      <c r="B1281">
        <v>8.5335</v>
      </c>
      <c r="C1281">
        <v>-0.498467653989792</v>
      </c>
      <c r="D1281">
        <v>-0.000500696536619</v>
      </c>
      <c r="E1281">
        <v>7.2625</v>
      </c>
      <c r="F1281">
        <v>8.5335</v>
      </c>
    </row>
    <row r="1282" spans="1:6">
      <c r="A1282" t="s">
        <v>63</v>
      </c>
      <c r="B1282">
        <v>8.5385</v>
      </c>
      <c r="C1282">
        <v>-0.49840235710144</v>
      </c>
      <c r="D1282">
        <v>-0.000502283102833</v>
      </c>
      <c r="E1282">
        <v>7.2675</v>
      </c>
      <c r="F1282">
        <v>8.5385</v>
      </c>
    </row>
    <row r="1283" spans="1:6">
      <c r="A1283" t="s">
        <v>63</v>
      </c>
      <c r="B1283">
        <v>8.5435</v>
      </c>
      <c r="C1283">
        <v>-0.498586446046829</v>
      </c>
      <c r="D1283">
        <v>-0.000503080547787</v>
      </c>
      <c r="E1283">
        <v>7.2725</v>
      </c>
      <c r="F1283">
        <v>8.5435</v>
      </c>
    </row>
    <row r="1284" spans="1:6">
      <c r="A1284" t="s">
        <v>63</v>
      </c>
      <c r="B1284">
        <v>8.5485</v>
      </c>
      <c r="C1284">
        <v>-0.498682767152786</v>
      </c>
      <c r="D1284">
        <v>-0.000502782058902</v>
      </c>
      <c r="E1284">
        <v>7.2775</v>
      </c>
      <c r="F1284">
        <v>8.5485</v>
      </c>
    </row>
    <row r="1285" spans="1:6">
      <c r="A1285" t="s">
        <v>63</v>
      </c>
      <c r="B1285">
        <v>8.5535</v>
      </c>
      <c r="C1285">
        <v>-0.498401671648025</v>
      </c>
      <c r="D1285">
        <v>-0.000502990267705</v>
      </c>
      <c r="E1285">
        <v>7.2825</v>
      </c>
      <c r="F1285">
        <v>8.5535</v>
      </c>
    </row>
    <row r="1286" spans="1:6">
      <c r="A1286" t="s">
        <v>63</v>
      </c>
      <c r="B1286">
        <v>8.5585</v>
      </c>
      <c r="C1286">
        <v>-0.49837139248848</v>
      </c>
      <c r="D1286">
        <v>-0.000503419840243</v>
      </c>
      <c r="E1286">
        <v>7.2875</v>
      </c>
      <c r="F1286">
        <v>8.5585</v>
      </c>
    </row>
    <row r="1287" spans="1:6">
      <c r="A1287" t="s">
        <v>63</v>
      </c>
      <c r="B1287">
        <v>8.5635</v>
      </c>
      <c r="C1287">
        <v>-0.498400777578354</v>
      </c>
      <c r="D1287">
        <v>-0.000503554590978</v>
      </c>
      <c r="E1287">
        <v>7.2925</v>
      </c>
      <c r="F1287">
        <v>8.5635</v>
      </c>
    </row>
    <row r="1288" spans="1:6">
      <c r="A1288" t="s">
        <v>63</v>
      </c>
      <c r="B1288">
        <v>8.5685</v>
      </c>
      <c r="C1288">
        <v>-0.498517990112305</v>
      </c>
      <c r="D1288">
        <v>-0.000503271003254</v>
      </c>
      <c r="E1288">
        <v>7.2975</v>
      </c>
      <c r="F1288">
        <v>8.5685</v>
      </c>
    </row>
    <row r="1289" spans="1:6">
      <c r="A1289" t="s">
        <v>63</v>
      </c>
      <c r="B1289">
        <v>8.5735</v>
      </c>
      <c r="C1289">
        <v>-0.498729556798935</v>
      </c>
      <c r="D1289">
        <v>-0.000503597722854</v>
      </c>
      <c r="E1289">
        <v>7.3025</v>
      </c>
      <c r="F1289">
        <v>8.5735</v>
      </c>
    </row>
    <row r="1290" spans="1:6">
      <c r="A1290" t="s">
        <v>63</v>
      </c>
      <c r="B1290">
        <v>8.5785</v>
      </c>
      <c r="C1290">
        <v>-0.498778939247131</v>
      </c>
      <c r="D1290">
        <v>-0.000503924267832</v>
      </c>
      <c r="E1290">
        <v>7.3075</v>
      </c>
      <c r="F1290">
        <v>8.5785</v>
      </c>
    </row>
    <row r="1291" spans="1:6">
      <c r="A1291" t="s">
        <v>63</v>
      </c>
      <c r="B1291">
        <v>8.5835</v>
      </c>
      <c r="C1291">
        <v>-0.498803228139877</v>
      </c>
      <c r="D1291">
        <v>-0.00050374789862</v>
      </c>
      <c r="E1291">
        <v>7.3125</v>
      </c>
      <c r="F1291">
        <v>8.5835</v>
      </c>
    </row>
    <row r="1292" spans="1:6">
      <c r="A1292" t="s">
        <v>63</v>
      </c>
      <c r="B1292">
        <v>8.5885</v>
      </c>
      <c r="C1292">
        <v>-0.498638361692429</v>
      </c>
      <c r="D1292">
        <v>-0.000503413961269</v>
      </c>
      <c r="E1292">
        <v>7.3175</v>
      </c>
      <c r="F1292">
        <v>8.5885</v>
      </c>
    </row>
    <row r="1293" spans="1:6">
      <c r="A1293" t="s">
        <v>63</v>
      </c>
      <c r="B1293">
        <v>8.5935</v>
      </c>
      <c r="C1293">
        <v>-0.498702496290207</v>
      </c>
      <c r="D1293">
        <v>-0.000503385032061</v>
      </c>
      <c r="E1293">
        <v>7.3225</v>
      </c>
      <c r="F1293">
        <v>8.5935</v>
      </c>
    </row>
    <row r="1294" spans="1:6">
      <c r="A1294" t="s">
        <v>63</v>
      </c>
      <c r="B1294">
        <v>8.5985</v>
      </c>
      <c r="C1294">
        <v>-0.498730540275574</v>
      </c>
      <c r="D1294">
        <v>-0.000503605755512</v>
      </c>
      <c r="E1294">
        <v>7.3275</v>
      </c>
      <c r="F1294">
        <v>8.5985</v>
      </c>
    </row>
    <row r="1295" spans="1:6">
      <c r="A1295" t="s">
        <v>63</v>
      </c>
      <c r="B1295">
        <v>8.6745</v>
      </c>
      <c r="C1295">
        <v>0.001189250731841</v>
      </c>
      <c r="D1295">
        <v>-0.001177172758617</v>
      </c>
      <c r="E1295">
        <v>7.3625</v>
      </c>
      <c r="F1295">
        <v>8.6745</v>
      </c>
    </row>
    <row r="1296" spans="1:6">
      <c r="A1296" t="s">
        <v>63</v>
      </c>
      <c r="B1296">
        <v>8.6795</v>
      </c>
      <c r="C1296">
        <v>0.001263723243028</v>
      </c>
      <c r="D1296">
        <v>-0.001176809426397</v>
      </c>
      <c r="E1296">
        <v>7.3675</v>
      </c>
      <c r="F1296">
        <v>8.6795</v>
      </c>
    </row>
    <row r="1297" spans="1:6">
      <c r="A1297" t="s">
        <v>63</v>
      </c>
      <c r="B1297">
        <v>8.6845</v>
      </c>
      <c r="C1297">
        <v>0.001360171358101</v>
      </c>
      <c r="D1297">
        <v>-0.00117601477541</v>
      </c>
      <c r="E1297">
        <v>7.3725</v>
      </c>
      <c r="F1297">
        <v>8.6845</v>
      </c>
    </row>
    <row r="1298" spans="1:6">
      <c r="A1298" t="s">
        <v>63</v>
      </c>
      <c r="B1298">
        <v>8.6895</v>
      </c>
      <c r="C1298">
        <v>0.001328345621005</v>
      </c>
      <c r="D1298">
        <v>-0.00117507961113</v>
      </c>
      <c r="E1298">
        <v>7.3775</v>
      </c>
      <c r="F1298">
        <v>8.6895</v>
      </c>
    </row>
    <row r="1299" spans="1:6">
      <c r="A1299" t="s">
        <v>63</v>
      </c>
      <c r="B1299">
        <v>8.6945</v>
      </c>
      <c r="C1299">
        <v>0.001178093138151</v>
      </c>
      <c r="D1299">
        <v>-0.001174656674266</v>
      </c>
      <c r="E1299">
        <v>7.3825</v>
      </c>
      <c r="F1299">
        <v>8.6945</v>
      </c>
    </row>
    <row r="1300" spans="1:6">
      <c r="A1300" t="s">
        <v>63</v>
      </c>
      <c r="B1300">
        <v>8.6995</v>
      </c>
      <c r="C1300">
        <v>0.001052964944392</v>
      </c>
      <c r="D1300">
        <v>-0.001174735836685</v>
      </c>
      <c r="E1300">
        <v>7.3875</v>
      </c>
      <c r="F1300">
        <v>8.6995</v>
      </c>
    </row>
    <row r="1301" spans="1:6">
      <c r="A1301" t="s">
        <v>63</v>
      </c>
      <c r="B1301">
        <v>8.7045</v>
      </c>
      <c r="C1301">
        <v>0.000947693595663</v>
      </c>
      <c r="D1301">
        <v>-0.001174196600914</v>
      </c>
      <c r="E1301">
        <v>7.3925</v>
      </c>
      <c r="F1301">
        <v>8.7045</v>
      </c>
    </row>
    <row r="1302" spans="1:6">
      <c r="A1302" t="s">
        <v>63</v>
      </c>
      <c r="B1302">
        <v>8.7095</v>
      </c>
      <c r="C1302">
        <v>0.001007644459605</v>
      </c>
      <c r="D1302">
        <v>-0.001166873960756</v>
      </c>
      <c r="E1302">
        <v>7.3975</v>
      </c>
      <c r="F1302">
        <v>8.7095</v>
      </c>
    </row>
    <row r="1303" spans="1:6">
      <c r="A1303" t="s">
        <v>63</v>
      </c>
      <c r="B1303">
        <v>8.7145</v>
      </c>
      <c r="C1303">
        <v>0.000982745550573</v>
      </c>
      <c r="D1303">
        <v>-0.001000969321467</v>
      </c>
      <c r="E1303">
        <v>7.4025</v>
      </c>
      <c r="F1303">
        <v>8.7145</v>
      </c>
    </row>
    <row r="1304" spans="1:6">
      <c r="A1304" t="s">
        <v>63</v>
      </c>
      <c r="B1304">
        <v>8.7195</v>
      </c>
      <c r="C1304">
        <v>0.000890839321073</v>
      </c>
      <c r="D1304">
        <v>-0.00064568297239</v>
      </c>
      <c r="E1304">
        <v>7.4075</v>
      </c>
      <c r="F1304">
        <v>8.7195</v>
      </c>
    </row>
    <row r="1305" spans="1:6">
      <c r="A1305" t="s">
        <v>63</v>
      </c>
      <c r="B1305">
        <v>8.7245</v>
      </c>
      <c r="C1305">
        <v>0.000991571578197</v>
      </c>
      <c r="D1305" s="4">
        <v>-9.5760900876e-5</v>
      </c>
      <c r="E1305">
        <v>7.4125</v>
      </c>
      <c r="F1305">
        <v>8.7245</v>
      </c>
    </row>
    <row r="1306" spans="1:6">
      <c r="A1306" t="s">
        <v>63</v>
      </c>
      <c r="B1306">
        <v>8.7295</v>
      </c>
      <c r="C1306">
        <v>0.001074057305232</v>
      </c>
      <c r="D1306" s="4">
        <v>-4.816734872e-6</v>
      </c>
      <c r="E1306">
        <v>7.4175</v>
      </c>
      <c r="F1306">
        <v>8.7295</v>
      </c>
    </row>
    <row r="1307" spans="1:6">
      <c r="A1307" t="s">
        <v>63</v>
      </c>
      <c r="B1307">
        <v>8.7345</v>
      </c>
      <c r="C1307">
        <v>0.001099113957025</v>
      </c>
      <c r="D1307" s="4">
        <v>-4.586811428e-6</v>
      </c>
      <c r="E1307">
        <v>7.4225</v>
      </c>
      <c r="F1307">
        <v>8.7345</v>
      </c>
    </row>
    <row r="1308" spans="1:6">
      <c r="A1308" t="s">
        <v>63</v>
      </c>
      <c r="B1308">
        <v>8.7395</v>
      </c>
      <c r="C1308">
        <v>0.001214428455569</v>
      </c>
      <c r="D1308" s="4">
        <v>-4.5279997721e-5</v>
      </c>
      <c r="E1308">
        <v>7.4275</v>
      </c>
      <c r="F1308">
        <v>8.7395</v>
      </c>
    </row>
    <row r="1309" spans="1:6">
      <c r="A1309" t="s">
        <v>63</v>
      </c>
      <c r="B1309">
        <v>8.7445</v>
      </c>
      <c r="C1309">
        <v>0.001020816504024</v>
      </c>
      <c r="D1309">
        <v>-0.000403014855692</v>
      </c>
      <c r="E1309">
        <v>7.4325</v>
      </c>
      <c r="F1309">
        <v>8.7445</v>
      </c>
    </row>
    <row r="1310" spans="1:6">
      <c r="A1310" t="s">
        <v>63</v>
      </c>
      <c r="B1310">
        <v>8.7495</v>
      </c>
      <c r="C1310">
        <v>0.000993146561086</v>
      </c>
      <c r="D1310">
        <v>-0.000484554824652</v>
      </c>
      <c r="E1310">
        <v>7.4375</v>
      </c>
      <c r="F1310">
        <v>8.7495</v>
      </c>
    </row>
    <row r="1311" spans="1:6">
      <c r="A1311" t="s">
        <v>63</v>
      </c>
      <c r="B1311">
        <v>8.7545</v>
      </c>
      <c r="C1311">
        <v>0.000791641243268</v>
      </c>
      <c r="D1311">
        <v>-0.000497817469295</v>
      </c>
      <c r="E1311">
        <v>7.4425</v>
      </c>
      <c r="F1311">
        <v>8.7545</v>
      </c>
    </row>
    <row r="1312" spans="1:6">
      <c r="A1312" t="s">
        <v>63</v>
      </c>
      <c r="B1312">
        <v>8.7595</v>
      </c>
      <c r="C1312">
        <v>0.000887941452675</v>
      </c>
      <c r="D1312">
        <v>-0.00050239614211</v>
      </c>
      <c r="E1312">
        <v>7.4475</v>
      </c>
      <c r="F1312">
        <v>8.7595</v>
      </c>
    </row>
    <row r="1313" spans="1:6">
      <c r="A1313" t="s">
        <v>63</v>
      </c>
      <c r="B1313">
        <v>8.7645</v>
      </c>
      <c r="C1313">
        <v>0.001076069078408</v>
      </c>
      <c r="D1313">
        <v>-0.000504194409586</v>
      </c>
      <c r="E1313">
        <v>7.4525</v>
      </c>
      <c r="F1313">
        <v>8.7645</v>
      </c>
    </row>
    <row r="1314" spans="1:6">
      <c r="A1314" t="s">
        <v>63</v>
      </c>
      <c r="B1314">
        <v>8.7695</v>
      </c>
      <c r="C1314">
        <v>-0.049057949334383</v>
      </c>
      <c r="D1314">
        <v>-0.000504789990373</v>
      </c>
      <c r="E1314">
        <v>7.4575</v>
      </c>
      <c r="F1314">
        <v>8.7695</v>
      </c>
    </row>
    <row r="1315" spans="1:6">
      <c r="A1315" t="s">
        <v>63</v>
      </c>
      <c r="B1315">
        <v>8.7745</v>
      </c>
      <c r="C1315">
        <v>-0.498769700527191</v>
      </c>
      <c r="D1315">
        <v>-0.000505116244312</v>
      </c>
      <c r="E1315">
        <v>7.4625</v>
      </c>
      <c r="F1315">
        <v>8.7745</v>
      </c>
    </row>
    <row r="1316" spans="1:6">
      <c r="A1316" t="s">
        <v>63</v>
      </c>
      <c r="B1316">
        <v>8.7795</v>
      </c>
      <c r="C1316">
        <v>-0.498985111713409</v>
      </c>
      <c r="D1316">
        <v>-0.000505807984155</v>
      </c>
      <c r="E1316">
        <v>7.4675</v>
      </c>
      <c r="F1316">
        <v>8.7795</v>
      </c>
    </row>
    <row r="1317" spans="1:6">
      <c r="A1317" t="s">
        <v>63</v>
      </c>
      <c r="B1317">
        <v>8.7845</v>
      </c>
      <c r="C1317">
        <v>-0.498922944068909</v>
      </c>
      <c r="D1317">
        <v>-0.000505823583808</v>
      </c>
      <c r="E1317">
        <v>7.4725</v>
      </c>
      <c r="F1317">
        <v>8.7845</v>
      </c>
    </row>
    <row r="1318" spans="1:6">
      <c r="A1318" t="s">
        <v>63</v>
      </c>
      <c r="B1318">
        <v>8.7895</v>
      </c>
      <c r="C1318">
        <v>-0.498956173658371</v>
      </c>
      <c r="D1318">
        <v>-0.000505227129906</v>
      </c>
      <c r="E1318">
        <v>7.4775</v>
      </c>
      <c r="F1318">
        <v>8.7895</v>
      </c>
    </row>
    <row r="1319" spans="1:6">
      <c r="A1319" t="s">
        <v>63</v>
      </c>
      <c r="B1319">
        <v>8.7945</v>
      </c>
      <c r="C1319">
        <v>-0.498878598213196</v>
      </c>
      <c r="D1319">
        <v>-0.000505633011926</v>
      </c>
      <c r="E1319">
        <v>7.4825</v>
      </c>
      <c r="F1319">
        <v>8.7945</v>
      </c>
    </row>
    <row r="1320" spans="1:6">
      <c r="A1320" t="s">
        <v>63</v>
      </c>
      <c r="B1320">
        <v>8.7995</v>
      </c>
      <c r="C1320">
        <v>-0.498935550451279</v>
      </c>
      <c r="D1320">
        <v>-0.000506192853209</v>
      </c>
      <c r="E1320">
        <v>7.4875</v>
      </c>
      <c r="F1320">
        <v>8.7995</v>
      </c>
    </row>
    <row r="1321" spans="1:6">
      <c r="A1321" t="s">
        <v>63</v>
      </c>
      <c r="B1321">
        <v>8.8045</v>
      </c>
      <c r="C1321">
        <v>-0.498821139335632</v>
      </c>
      <c r="D1321">
        <v>-0.000506195938215</v>
      </c>
      <c r="E1321">
        <v>7.4925</v>
      </c>
      <c r="F1321">
        <v>8.8045</v>
      </c>
    </row>
    <row r="1322" spans="1:6">
      <c r="A1322" t="s">
        <v>63</v>
      </c>
      <c r="B1322">
        <v>8.8095</v>
      </c>
      <c r="C1322">
        <v>-0.498747169971466</v>
      </c>
      <c r="D1322">
        <v>-0.000505817122757</v>
      </c>
      <c r="E1322">
        <v>7.4975</v>
      </c>
      <c r="F1322">
        <v>8.8095</v>
      </c>
    </row>
    <row r="1323" spans="1:6">
      <c r="A1323" t="s">
        <v>63</v>
      </c>
      <c r="B1323">
        <v>8.8145</v>
      </c>
      <c r="C1323">
        <v>-0.498846858739853</v>
      </c>
      <c r="D1323">
        <v>-0.000505846401211</v>
      </c>
      <c r="E1323">
        <v>7.5025</v>
      </c>
      <c r="F1323">
        <v>8.8145</v>
      </c>
    </row>
    <row r="1324" spans="1:6">
      <c r="A1324" t="s">
        <v>63</v>
      </c>
      <c r="B1324">
        <v>8.8195</v>
      </c>
      <c r="C1324">
        <v>-0.49871352314949</v>
      </c>
      <c r="D1324">
        <v>-0.000506361306179</v>
      </c>
      <c r="E1324">
        <v>7.5075</v>
      </c>
      <c r="F1324">
        <v>8.8195</v>
      </c>
    </row>
    <row r="1325" spans="1:6">
      <c r="A1325" t="s">
        <v>63</v>
      </c>
      <c r="B1325">
        <v>8.8245</v>
      </c>
      <c r="C1325">
        <v>-0.49875020980835</v>
      </c>
      <c r="D1325">
        <v>-0.00050653051585</v>
      </c>
      <c r="E1325">
        <v>7.5125</v>
      </c>
      <c r="F1325">
        <v>8.8245</v>
      </c>
    </row>
    <row r="1326" spans="1:6">
      <c r="A1326" t="s">
        <v>63</v>
      </c>
      <c r="B1326">
        <v>8.8295</v>
      </c>
      <c r="C1326">
        <v>-0.498587757349014</v>
      </c>
      <c r="D1326">
        <v>-0.000506052339915</v>
      </c>
      <c r="E1326">
        <v>7.5175</v>
      </c>
      <c r="F1326">
        <v>8.8295</v>
      </c>
    </row>
    <row r="1327" spans="1:6">
      <c r="A1327" t="s">
        <v>63</v>
      </c>
      <c r="B1327">
        <v>8.8345</v>
      </c>
      <c r="C1327">
        <v>-0.498537808656692</v>
      </c>
      <c r="D1327">
        <v>-0.000506004842464</v>
      </c>
      <c r="E1327">
        <v>7.5225</v>
      </c>
      <c r="F1327">
        <v>8.8345</v>
      </c>
    </row>
    <row r="1328" spans="1:6">
      <c r="A1328" t="s">
        <v>63</v>
      </c>
      <c r="B1328">
        <v>8.8395</v>
      </c>
      <c r="C1328">
        <v>-0.498610824346542</v>
      </c>
      <c r="D1328">
        <v>-0.000731509528123</v>
      </c>
      <c r="E1328">
        <v>7.5275</v>
      </c>
      <c r="F1328">
        <v>8.8395</v>
      </c>
    </row>
    <row r="1329" spans="1:6">
      <c r="A1329" t="s">
        <v>63</v>
      </c>
      <c r="B1329">
        <v>8.8445</v>
      </c>
      <c r="C1329">
        <v>-0.498467534780502</v>
      </c>
      <c r="D1329">
        <v>-0.001151084783487</v>
      </c>
      <c r="E1329">
        <v>7.5325</v>
      </c>
      <c r="F1329">
        <v>8.8445</v>
      </c>
    </row>
    <row r="1330" spans="1:6">
      <c r="A1330" t="s">
        <v>63</v>
      </c>
      <c r="B1330">
        <v>8.8495</v>
      </c>
      <c r="C1330">
        <v>-0.498534321784973</v>
      </c>
      <c r="D1330">
        <v>-0.001172775053419</v>
      </c>
      <c r="E1330">
        <v>7.5375</v>
      </c>
      <c r="F1330">
        <v>8.8495</v>
      </c>
    </row>
    <row r="1331" spans="1:6">
      <c r="A1331" t="s">
        <v>63</v>
      </c>
      <c r="B1331">
        <v>8.8545</v>
      </c>
      <c r="C1331">
        <v>-0.498767673969269</v>
      </c>
      <c r="D1331">
        <v>-0.001176458434202</v>
      </c>
      <c r="E1331">
        <v>7.5425</v>
      </c>
      <c r="F1331">
        <v>8.8545</v>
      </c>
    </row>
    <row r="1332" spans="1:6">
      <c r="A1332" t="s">
        <v>63</v>
      </c>
      <c r="B1332">
        <v>8.8595</v>
      </c>
      <c r="C1332">
        <v>-0.498970597982407</v>
      </c>
      <c r="D1332">
        <v>-0.001177959609777</v>
      </c>
      <c r="E1332">
        <v>7.5475</v>
      </c>
      <c r="F1332">
        <v>8.8595</v>
      </c>
    </row>
    <row r="1333" spans="1:6">
      <c r="A1333" t="s">
        <v>63</v>
      </c>
      <c r="B1333">
        <v>8.8645</v>
      </c>
      <c r="C1333">
        <v>-0.498854279518127</v>
      </c>
      <c r="D1333">
        <v>-0.00117867521476</v>
      </c>
      <c r="E1333">
        <v>7.5525</v>
      </c>
      <c r="F1333">
        <v>8.8645</v>
      </c>
    </row>
    <row r="1334" spans="1:6">
      <c r="A1334" t="s">
        <v>63</v>
      </c>
      <c r="B1334">
        <v>8.8695</v>
      </c>
      <c r="C1334">
        <v>-0.498791247606277</v>
      </c>
      <c r="D1334">
        <v>-0.00117872422561</v>
      </c>
      <c r="E1334">
        <v>7.5575</v>
      </c>
      <c r="F1334">
        <v>8.8695</v>
      </c>
    </row>
    <row r="1335" spans="1:6">
      <c r="A1335" t="s">
        <v>63</v>
      </c>
      <c r="B1335">
        <v>8.9455</v>
      </c>
      <c r="C1335">
        <v>0.001085309195332</v>
      </c>
      <c r="D1335">
        <v>-0.000944062601775</v>
      </c>
      <c r="E1335">
        <v>7.5925</v>
      </c>
      <c r="F1335">
        <v>8.9455</v>
      </c>
    </row>
    <row r="1336" spans="1:6">
      <c r="A1336" t="s">
        <v>63</v>
      </c>
      <c r="B1336">
        <v>8.9505</v>
      </c>
      <c r="C1336">
        <v>0.001065217191353</v>
      </c>
      <c r="D1336">
        <v>-0.000540852488484</v>
      </c>
      <c r="E1336">
        <v>7.5975</v>
      </c>
      <c r="F1336">
        <v>8.9505</v>
      </c>
    </row>
    <row r="1337" spans="1:6">
      <c r="A1337" t="s">
        <v>63</v>
      </c>
      <c r="B1337">
        <v>8.9555</v>
      </c>
      <c r="C1337">
        <v>0.00097677228041</v>
      </c>
      <c r="D1337" s="4">
        <v>-4.1629115003e-5</v>
      </c>
      <c r="E1337">
        <v>7.6025</v>
      </c>
      <c r="F1337">
        <v>8.9555</v>
      </c>
    </row>
    <row r="1338" spans="1:6">
      <c r="A1338" t="s">
        <v>63</v>
      </c>
      <c r="B1338">
        <v>8.9605</v>
      </c>
      <c r="C1338">
        <v>0.001094180392101</v>
      </c>
      <c r="D1338" s="4">
        <v>-4.499986517e-6</v>
      </c>
      <c r="E1338">
        <v>7.6075</v>
      </c>
      <c r="F1338">
        <v>8.9605</v>
      </c>
    </row>
    <row r="1339" spans="1:6">
      <c r="A1339" t="s">
        <v>63</v>
      </c>
      <c r="B1339">
        <v>8.9655</v>
      </c>
      <c r="C1339">
        <v>0.001247851876542</v>
      </c>
      <c r="D1339" s="4">
        <v>-4.373421234e-6</v>
      </c>
      <c r="E1339">
        <v>7.6125</v>
      </c>
      <c r="F1339">
        <v>8.9655</v>
      </c>
    </row>
    <row r="1340" spans="1:6">
      <c r="A1340" t="s">
        <v>63</v>
      </c>
      <c r="B1340">
        <v>8.9705</v>
      </c>
      <c r="C1340">
        <v>0.001125785056502</v>
      </c>
      <c r="D1340">
        <v>-0.000105420818727</v>
      </c>
      <c r="E1340">
        <v>7.6175</v>
      </c>
      <c r="F1340">
        <v>8.9705</v>
      </c>
    </row>
    <row r="1341" spans="1:6">
      <c r="A1341" t="s">
        <v>63</v>
      </c>
      <c r="B1341">
        <v>8.9755</v>
      </c>
      <c r="C1341">
        <v>0.000920852064155</v>
      </c>
      <c r="D1341">
        <v>-0.000439007679233</v>
      </c>
      <c r="E1341">
        <v>7.6225</v>
      </c>
      <c r="F1341">
        <v>8.9755</v>
      </c>
    </row>
    <row r="1342" spans="1:6">
      <c r="A1342" t="s">
        <v>63</v>
      </c>
      <c r="B1342">
        <v>8.9805</v>
      </c>
      <c r="C1342">
        <v>0.000860523723532</v>
      </c>
      <c r="D1342">
        <v>-0.000492567138281</v>
      </c>
      <c r="E1342">
        <v>7.6275</v>
      </c>
      <c r="F1342">
        <v>8.9805</v>
      </c>
    </row>
    <row r="1343" spans="1:6">
      <c r="A1343" t="s">
        <v>63</v>
      </c>
      <c r="B1343">
        <v>8.9855</v>
      </c>
      <c r="C1343">
        <v>0.001008357270621</v>
      </c>
      <c r="D1343">
        <v>-0.000502461218275</v>
      </c>
      <c r="E1343">
        <v>7.6325</v>
      </c>
      <c r="F1343">
        <v>8.9855</v>
      </c>
    </row>
    <row r="1344" spans="1:6">
      <c r="A1344" t="s">
        <v>63</v>
      </c>
      <c r="B1344">
        <v>8.9905</v>
      </c>
      <c r="C1344">
        <v>0.001014247420244</v>
      </c>
      <c r="D1344">
        <v>-0.000505447678734</v>
      </c>
      <c r="E1344">
        <v>7.6375</v>
      </c>
      <c r="F1344">
        <v>8.9905</v>
      </c>
    </row>
    <row r="1345" spans="1:6">
      <c r="A1345" t="s">
        <v>63</v>
      </c>
      <c r="B1345">
        <v>8.9955</v>
      </c>
      <c r="C1345">
        <v>0.000907948997337</v>
      </c>
      <c r="D1345">
        <v>-0.000506942975335</v>
      </c>
      <c r="E1345">
        <v>7.6425</v>
      </c>
      <c r="F1345">
        <v>8.9955</v>
      </c>
    </row>
    <row r="1346" spans="1:6">
      <c r="A1346" t="s">
        <v>63</v>
      </c>
      <c r="B1346">
        <v>9.0005</v>
      </c>
      <c r="C1346">
        <v>0.001203241408803</v>
      </c>
      <c r="D1346">
        <v>-0.000508280470967</v>
      </c>
      <c r="E1346">
        <v>7.6475</v>
      </c>
      <c r="F1346">
        <v>9.0005</v>
      </c>
    </row>
    <row r="1347" spans="1:6">
      <c r="A1347" t="s">
        <v>63</v>
      </c>
      <c r="B1347">
        <v>9.0055</v>
      </c>
      <c r="C1347">
        <v>0.001103630522266</v>
      </c>
      <c r="D1347">
        <v>-0.000508605386131</v>
      </c>
      <c r="E1347">
        <v>7.6525</v>
      </c>
      <c r="F1347">
        <v>9.0055</v>
      </c>
    </row>
    <row r="1348" spans="1:6">
      <c r="A1348" t="s">
        <v>63</v>
      </c>
      <c r="B1348">
        <v>9.0105</v>
      </c>
      <c r="C1348">
        <v>0.001204299391247</v>
      </c>
      <c r="D1348">
        <v>-0.000508477562107</v>
      </c>
      <c r="E1348">
        <v>7.6575</v>
      </c>
      <c r="F1348">
        <v>9.0105</v>
      </c>
    </row>
    <row r="1349" spans="1:6">
      <c r="A1349" t="s">
        <v>63</v>
      </c>
      <c r="B1349">
        <v>9.0155</v>
      </c>
      <c r="C1349">
        <v>0.001156792393886</v>
      </c>
      <c r="D1349">
        <v>-0.000508527620696</v>
      </c>
      <c r="E1349">
        <v>7.6625</v>
      </c>
      <c r="F1349">
        <v>9.0155</v>
      </c>
    </row>
    <row r="1350" spans="1:6">
      <c r="A1350" t="s">
        <v>63</v>
      </c>
      <c r="B1350">
        <v>9.0205</v>
      </c>
      <c r="C1350">
        <v>0.001102807698771</v>
      </c>
      <c r="D1350">
        <v>-0.000509075820446</v>
      </c>
      <c r="E1350">
        <v>7.6675</v>
      </c>
      <c r="F1350">
        <v>9.0205</v>
      </c>
    </row>
    <row r="1351" spans="1:6">
      <c r="A1351" t="s">
        <v>63</v>
      </c>
      <c r="B1351">
        <v>9.0255</v>
      </c>
      <c r="C1351">
        <v>0.001122757559642</v>
      </c>
      <c r="D1351">
        <v>-0.000508837110829</v>
      </c>
      <c r="E1351">
        <v>7.6725</v>
      </c>
      <c r="F1351">
        <v>9.0255</v>
      </c>
    </row>
    <row r="1352" spans="1:6">
      <c r="A1352" t="s">
        <v>63</v>
      </c>
      <c r="B1352">
        <v>9.0305</v>
      </c>
      <c r="C1352">
        <v>0.001182144857012</v>
      </c>
      <c r="D1352">
        <v>-0.000508454977535</v>
      </c>
      <c r="E1352">
        <v>7.6775</v>
      </c>
      <c r="F1352">
        <v>9.0305</v>
      </c>
    </row>
    <row r="1353" spans="1:6">
      <c r="A1353" t="s">
        <v>63</v>
      </c>
      <c r="B1353">
        <v>9.0355</v>
      </c>
      <c r="C1353">
        <v>0.001091176876798</v>
      </c>
      <c r="D1353">
        <v>-0.000508371624164</v>
      </c>
      <c r="E1353">
        <v>7.6825</v>
      </c>
      <c r="F1353">
        <v>9.0355</v>
      </c>
    </row>
    <row r="1354" spans="1:6">
      <c r="A1354" t="s">
        <v>63</v>
      </c>
      <c r="B1354">
        <v>9.0405</v>
      </c>
      <c r="C1354">
        <v>-0.048828858882189</v>
      </c>
      <c r="D1354">
        <v>-0.000508923490997</v>
      </c>
      <c r="E1354">
        <v>7.6875</v>
      </c>
      <c r="F1354">
        <v>9.0405</v>
      </c>
    </row>
    <row r="1355" spans="1:6">
      <c r="A1355" t="s">
        <v>63</v>
      </c>
      <c r="B1355">
        <v>9.0455</v>
      </c>
      <c r="C1355">
        <v>-0.498674660921097</v>
      </c>
      <c r="D1355">
        <v>-0.00050889182603</v>
      </c>
      <c r="E1355">
        <v>7.6925</v>
      </c>
      <c r="F1355">
        <v>9.0455</v>
      </c>
    </row>
    <row r="1356" spans="1:6">
      <c r="A1356" t="s">
        <v>63</v>
      </c>
      <c r="B1356">
        <v>9.0505</v>
      </c>
      <c r="C1356">
        <v>-0.498741894960403</v>
      </c>
      <c r="D1356">
        <v>-0.00050872983411</v>
      </c>
      <c r="E1356">
        <v>7.6975</v>
      </c>
      <c r="F1356">
        <v>9.0505</v>
      </c>
    </row>
    <row r="1357" spans="1:6">
      <c r="A1357" t="s">
        <v>63</v>
      </c>
      <c r="B1357">
        <v>9.0555</v>
      </c>
      <c r="C1357">
        <v>-0.498599469661713</v>
      </c>
      <c r="D1357">
        <v>-0.000508746190462</v>
      </c>
      <c r="E1357">
        <v>7.7025</v>
      </c>
      <c r="F1357">
        <v>9.0555</v>
      </c>
    </row>
    <row r="1358" spans="1:6">
      <c r="A1358" t="s">
        <v>63</v>
      </c>
      <c r="B1358">
        <v>9.0605</v>
      </c>
      <c r="C1358">
        <v>-0.498691350221634</v>
      </c>
      <c r="D1358">
        <v>-0.000509146542754</v>
      </c>
      <c r="E1358">
        <v>7.7075</v>
      </c>
      <c r="F1358">
        <v>9.0605</v>
      </c>
    </row>
    <row r="1359" spans="1:6">
      <c r="A1359" t="s">
        <v>63</v>
      </c>
      <c r="B1359">
        <v>9.0655</v>
      </c>
      <c r="C1359">
        <v>-0.498730689287186</v>
      </c>
      <c r="D1359">
        <v>-0.000508757017087</v>
      </c>
      <c r="E1359">
        <v>7.7125</v>
      </c>
      <c r="F1359">
        <v>9.0655</v>
      </c>
    </row>
    <row r="1360" spans="1:6">
      <c r="A1360" t="s">
        <v>63</v>
      </c>
      <c r="B1360">
        <v>9.0705</v>
      </c>
      <c r="C1360">
        <v>-0.498654186725616</v>
      </c>
      <c r="D1360">
        <v>-0.00085431325715</v>
      </c>
      <c r="E1360">
        <v>7.7175</v>
      </c>
      <c r="F1360">
        <v>9.0705</v>
      </c>
    </row>
    <row r="1361" spans="1:6">
      <c r="A1361" t="s">
        <v>63</v>
      </c>
      <c r="B1361">
        <v>9.0755</v>
      </c>
      <c r="C1361">
        <v>-0.498595118522644</v>
      </c>
      <c r="D1361">
        <v>-0.001159451669082</v>
      </c>
      <c r="E1361">
        <v>7.7225</v>
      </c>
      <c r="F1361">
        <v>9.0755</v>
      </c>
    </row>
    <row r="1362" spans="1:6">
      <c r="A1362" t="s">
        <v>63</v>
      </c>
      <c r="B1362">
        <v>9.0805</v>
      </c>
      <c r="C1362">
        <v>-0.498424530029297</v>
      </c>
      <c r="D1362">
        <v>-0.001172978430986</v>
      </c>
      <c r="E1362">
        <v>7.7275</v>
      </c>
      <c r="F1362">
        <v>9.0805</v>
      </c>
    </row>
    <row r="1363" spans="1:6">
      <c r="A1363" t="s">
        <v>63</v>
      </c>
      <c r="B1363">
        <v>9.0855</v>
      </c>
      <c r="C1363">
        <v>-0.498181104660034</v>
      </c>
      <c r="D1363">
        <v>-0.001175334560685</v>
      </c>
      <c r="E1363">
        <v>7.7325</v>
      </c>
      <c r="F1363">
        <v>9.0855</v>
      </c>
    </row>
    <row r="1364" spans="1:6">
      <c r="A1364" t="s">
        <v>63</v>
      </c>
      <c r="B1364">
        <v>9.0905</v>
      </c>
      <c r="C1364">
        <v>-0.498545080423355</v>
      </c>
      <c r="D1364">
        <v>-0.001175935962237</v>
      </c>
      <c r="E1364">
        <v>7.7375</v>
      </c>
      <c r="F1364">
        <v>9.0905</v>
      </c>
    </row>
    <row r="1365" spans="1:6">
      <c r="A1365" t="s">
        <v>63</v>
      </c>
      <c r="B1365">
        <v>9.0955</v>
      </c>
      <c r="C1365">
        <v>-0.498649954795837</v>
      </c>
      <c r="D1365">
        <v>-0.00117678346578</v>
      </c>
      <c r="E1365">
        <v>7.7425</v>
      </c>
      <c r="F1365">
        <v>9.0955</v>
      </c>
    </row>
    <row r="1366" spans="1:6">
      <c r="A1366" t="s">
        <v>63</v>
      </c>
      <c r="B1366">
        <v>9.1005</v>
      </c>
      <c r="C1366">
        <v>-0.498589992523193</v>
      </c>
      <c r="D1366">
        <v>-0.001177341677248</v>
      </c>
      <c r="E1366">
        <v>7.7475</v>
      </c>
      <c r="F1366">
        <v>9.1005</v>
      </c>
    </row>
    <row r="1367" spans="1:6">
      <c r="A1367" t="s">
        <v>63</v>
      </c>
      <c r="B1367">
        <v>9.1055</v>
      </c>
      <c r="C1367">
        <v>-0.498574078083038</v>
      </c>
      <c r="D1367">
        <v>-0.001176704186946</v>
      </c>
      <c r="E1367">
        <v>7.7525</v>
      </c>
      <c r="F1367">
        <v>9.1055</v>
      </c>
    </row>
    <row r="1368" spans="1:6">
      <c r="A1368" t="s">
        <v>63</v>
      </c>
      <c r="B1368">
        <v>9.1105</v>
      </c>
      <c r="C1368">
        <v>-0.498580098152161</v>
      </c>
      <c r="D1368">
        <v>-0.001175243873149</v>
      </c>
      <c r="E1368">
        <v>7.7575</v>
      </c>
      <c r="F1368">
        <v>9.1105</v>
      </c>
    </row>
    <row r="1369" spans="1:6">
      <c r="A1369" t="s">
        <v>63</v>
      </c>
      <c r="B1369">
        <v>9.1155</v>
      </c>
      <c r="C1369">
        <v>-0.498722970485687</v>
      </c>
      <c r="D1369">
        <v>-0.001174831646495</v>
      </c>
      <c r="E1369">
        <v>7.7625</v>
      </c>
      <c r="F1369">
        <v>9.1155</v>
      </c>
    </row>
    <row r="1370" spans="1:6">
      <c r="A1370" t="s">
        <v>63</v>
      </c>
      <c r="B1370">
        <v>9.1205</v>
      </c>
      <c r="C1370">
        <v>-0.498623847961426</v>
      </c>
      <c r="D1370">
        <v>-0.001174534438178</v>
      </c>
      <c r="E1370">
        <v>7.7675</v>
      </c>
      <c r="F1370">
        <v>9.1205</v>
      </c>
    </row>
    <row r="1371" spans="1:6">
      <c r="A1371" t="s">
        <v>63</v>
      </c>
      <c r="B1371">
        <v>9.1255</v>
      </c>
      <c r="C1371">
        <v>-0.498595625162125</v>
      </c>
      <c r="D1371">
        <v>-0.001174121163785</v>
      </c>
      <c r="E1371">
        <v>7.7725</v>
      </c>
      <c r="F1371">
        <v>9.1255</v>
      </c>
    </row>
    <row r="1372" spans="1:6">
      <c r="A1372" t="s">
        <v>63</v>
      </c>
      <c r="B1372">
        <v>9.1305</v>
      </c>
      <c r="C1372">
        <v>-0.498571902513504</v>
      </c>
      <c r="D1372">
        <v>-0.001173435943201</v>
      </c>
      <c r="E1372">
        <v>7.7775</v>
      </c>
      <c r="F1372">
        <v>9.1305</v>
      </c>
    </row>
    <row r="1373" spans="1:6">
      <c r="A1373" t="s">
        <v>63</v>
      </c>
      <c r="B1373">
        <v>9.1355</v>
      </c>
      <c r="C1373">
        <v>-0.498569995164871</v>
      </c>
      <c r="D1373">
        <v>-0.001173380995169</v>
      </c>
      <c r="E1373">
        <v>7.7825</v>
      </c>
      <c r="F1373">
        <v>9.1355</v>
      </c>
    </row>
    <row r="1374" spans="1:6">
      <c r="A1374" t="s">
        <v>63</v>
      </c>
      <c r="B1374">
        <v>9.1405</v>
      </c>
      <c r="C1374">
        <v>-0.498595178127289</v>
      </c>
      <c r="D1374">
        <v>-0.00117315701209</v>
      </c>
      <c r="E1374">
        <v>7.7875</v>
      </c>
      <c r="F1374">
        <v>9.1405</v>
      </c>
    </row>
    <row r="1375" spans="1:6">
      <c r="A1375" t="s">
        <v>63</v>
      </c>
      <c r="B1375">
        <v>9.2165</v>
      </c>
      <c r="C1375">
        <v>0.00115959579125</v>
      </c>
      <c r="D1375">
        <v>-0.000504044466652</v>
      </c>
      <c r="E1375">
        <v>7.8225</v>
      </c>
      <c r="F1375">
        <v>9.2165</v>
      </c>
    </row>
    <row r="1376" spans="1:6">
      <c r="A1376" t="s">
        <v>63</v>
      </c>
      <c r="B1376">
        <v>9.2215</v>
      </c>
      <c r="C1376">
        <v>0.001243936945684</v>
      </c>
      <c r="D1376">
        <v>-0.000507926917635</v>
      </c>
      <c r="E1376">
        <v>7.8275</v>
      </c>
      <c r="F1376">
        <v>9.2215</v>
      </c>
    </row>
    <row r="1377" spans="1:6">
      <c r="A1377" t="s">
        <v>63</v>
      </c>
      <c r="B1377">
        <v>9.2265</v>
      </c>
      <c r="C1377">
        <v>0.001224798616022</v>
      </c>
      <c r="D1377">
        <v>-0.000509187520947</v>
      </c>
      <c r="E1377">
        <v>7.8325</v>
      </c>
      <c r="F1377">
        <v>9.2265</v>
      </c>
    </row>
    <row r="1378" spans="1:6">
      <c r="A1378" t="s">
        <v>63</v>
      </c>
      <c r="B1378">
        <v>9.2315</v>
      </c>
      <c r="C1378">
        <v>0.001219107070938</v>
      </c>
      <c r="D1378">
        <v>-0.00050956272753</v>
      </c>
      <c r="E1378">
        <v>7.8375</v>
      </c>
      <c r="F1378">
        <v>9.2315</v>
      </c>
    </row>
    <row r="1379" spans="1:6">
      <c r="A1379" t="s">
        <v>63</v>
      </c>
      <c r="B1379">
        <v>9.2365</v>
      </c>
      <c r="C1379">
        <v>0.001103514921851</v>
      </c>
      <c r="D1379">
        <v>-0.000510072160978</v>
      </c>
      <c r="E1379">
        <v>7.8425</v>
      </c>
      <c r="F1379">
        <v>9.2365</v>
      </c>
    </row>
    <row r="1380" spans="1:6">
      <c r="A1380" t="s">
        <v>63</v>
      </c>
      <c r="B1380">
        <v>9.2415</v>
      </c>
      <c r="C1380">
        <v>0.001275210524909</v>
      </c>
      <c r="D1380">
        <v>-0.0005110000493</v>
      </c>
      <c r="E1380">
        <v>7.8475</v>
      </c>
      <c r="F1380">
        <v>9.2415</v>
      </c>
    </row>
    <row r="1381" spans="1:6">
      <c r="A1381" t="s">
        <v>63</v>
      </c>
      <c r="B1381">
        <v>9.2465</v>
      </c>
      <c r="C1381">
        <v>0.001227844390087</v>
      </c>
      <c r="D1381">
        <v>-0.000511121412273</v>
      </c>
      <c r="E1381">
        <v>7.8525</v>
      </c>
      <c r="F1381">
        <v>9.2465</v>
      </c>
    </row>
    <row r="1382" spans="1:6">
      <c r="A1382" t="s">
        <v>63</v>
      </c>
      <c r="B1382">
        <v>9.2515</v>
      </c>
      <c r="C1382">
        <v>0.001270924927667</v>
      </c>
      <c r="D1382">
        <v>-0.000511098885909</v>
      </c>
      <c r="E1382">
        <v>7.8575</v>
      </c>
      <c r="F1382">
        <v>9.2515</v>
      </c>
    </row>
    <row r="1383" spans="1:6">
      <c r="A1383" t="s">
        <v>63</v>
      </c>
      <c r="B1383">
        <v>9.2565</v>
      </c>
      <c r="C1383">
        <v>0.001170105300844</v>
      </c>
      <c r="D1383">
        <v>-0.000511167105287</v>
      </c>
      <c r="E1383">
        <v>7.8625</v>
      </c>
      <c r="F1383">
        <v>9.2565</v>
      </c>
    </row>
    <row r="1384" spans="1:6">
      <c r="A1384" t="s">
        <v>63</v>
      </c>
      <c r="B1384">
        <v>9.2615</v>
      </c>
      <c r="C1384">
        <v>0.001058023888618</v>
      </c>
      <c r="D1384">
        <v>-0.000511558668222</v>
      </c>
      <c r="E1384">
        <v>7.8675</v>
      </c>
      <c r="F1384">
        <v>9.2615</v>
      </c>
    </row>
    <row r="1385" spans="1:6">
      <c r="A1385" t="s">
        <v>63</v>
      </c>
      <c r="B1385">
        <v>9.2665</v>
      </c>
      <c r="C1385">
        <v>0.001130543882027</v>
      </c>
      <c r="D1385">
        <v>-0.000511298887432</v>
      </c>
      <c r="E1385">
        <v>7.8725</v>
      </c>
      <c r="F1385">
        <v>9.2665</v>
      </c>
    </row>
    <row r="1386" spans="1:6">
      <c r="A1386" t="s">
        <v>63</v>
      </c>
      <c r="B1386">
        <v>9.2715</v>
      </c>
      <c r="C1386">
        <v>0.001111825346015</v>
      </c>
      <c r="D1386">
        <v>-0.000510934682097</v>
      </c>
      <c r="E1386">
        <v>7.8775</v>
      </c>
      <c r="F1386">
        <v>9.2715</v>
      </c>
    </row>
    <row r="1387" spans="1:6">
      <c r="A1387" t="s">
        <v>63</v>
      </c>
      <c r="B1387">
        <v>9.2765</v>
      </c>
      <c r="C1387">
        <v>0.001325336401351</v>
      </c>
      <c r="D1387">
        <v>-0.000511154707056</v>
      </c>
      <c r="E1387">
        <v>7.8825</v>
      </c>
      <c r="F1387">
        <v>9.2765</v>
      </c>
    </row>
    <row r="1388" spans="1:6">
      <c r="A1388" t="s">
        <v>63</v>
      </c>
      <c r="B1388">
        <v>9.2815</v>
      </c>
      <c r="C1388">
        <v>0.001294791116379</v>
      </c>
      <c r="D1388">
        <v>-0.000511590391397</v>
      </c>
      <c r="E1388">
        <v>7.8875</v>
      </c>
      <c r="F1388">
        <v>9.2815</v>
      </c>
    </row>
    <row r="1389" spans="1:6">
      <c r="A1389" t="s">
        <v>63</v>
      </c>
      <c r="B1389">
        <v>9.2865</v>
      </c>
      <c r="C1389">
        <v>0.001171315554529</v>
      </c>
      <c r="D1389">
        <v>-0.000511283637024</v>
      </c>
      <c r="E1389">
        <v>7.8925</v>
      </c>
      <c r="F1389">
        <v>9.2865</v>
      </c>
    </row>
    <row r="1390" spans="1:6">
      <c r="A1390" t="s">
        <v>63</v>
      </c>
      <c r="B1390">
        <v>9.2915</v>
      </c>
      <c r="C1390">
        <v>0.000969235319644</v>
      </c>
      <c r="D1390">
        <v>-0.000511053542141</v>
      </c>
      <c r="E1390">
        <v>7.8975</v>
      </c>
      <c r="F1390">
        <v>9.2915</v>
      </c>
    </row>
    <row r="1391" spans="1:6">
      <c r="A1391" t="s">
        <v>63</v>
      </c>
      <c r="B1391">
        <v>9.2965</v>
      </c>
      <c r="C1391">
        <v>0.001068895566277</v>
      </c>
      <c r="D1391">
        <v>-0.000511441146955</v>
      </c>
      <c r="E1391">
        <v>7.9025</v>
      </c>
      <c r="F1391">
        <v>9.2965</v>
      </c>
    </row>
    <row r="1392" spans="1:6">
      <c r="A1392" t="s">
        <v>63</v>
      </c>
      <c r="B1392">
        <v>9.3015</v>
      </c>
      <c r="C1392">
        <v>0.001361325150356</v>
      </c>
      <c r="D1392">
        <v>-0.000982288154773</v>
      </c>
      <c r="E1392">
        <v>7.9075</v>
      </c>
      <c r="F1392">
        <v>9.3015</v>
      </c>
    </row>
    <row r="1393" spans="1:6">
      <c r="A1393" t="s">
        <v>63</v>
      </c>
      <c r="B1393">
        <v>9.3065</v>
      </c>
      <c r="C1393">
        <v>0.001347833313048</v>
      </c>
      <c r="D1393">
        <v>-0.001163013745099</v>
      </c>
      <c r="E1393">
        <v>7.9125</v>
      </c>
      <c r="F1393">
        <v>9.3065</v>
      </c>
    </row>
    <row r="1394" spans="1:6">
      <c r="A1394" t="s">
        <v>63</v>
      </c>
      <c r="B1394">
        <v>9.3115</v>
      </c>
      <c r="C1394">
        <v>-0.048664052039385</v>
      </c>
      <c r="D1394">
        <v>-0.001170616014861</v>
      </c>
      <c r="E1394">
        <v>7.9175</v>
      </c>
      <c r="F1394">
        <v>9.3115</v>
      </c>
    </row>
    <row r="1395" spans="1:6">
      <c r="A1395" t="s">
        <v>63</v>
      </c>
      <c r="B1395">
        <v>9.3165</v>
      </c>
      <c r="C1395">
        <v>-0.498558193445206</v>
      </c>
      <c r="D1395">
        <v>-0.001172472257167</v>
      </c>
      <c r="E1395">
        <v>7.9225</v>
      </c>
      <c r="F1395">
        <v>9.3165</v>
      </c>
    </row>
    <row r="1396" spans="1:6">
      <c r="A1396" t="s">
        <v>63</v>
      </c>
      <c r="B1396">
        <v>9.3215</v>
      </c>
      <c r="C1396">
        <v>-0.49853503704071</v>
      </c>
      <c r="D1396">
        <v>-0.001174845616333</v>
      </c>
      <c r="E1396">
        <v>7.9275</v>
      </c>
      <c r="F1396">
        <v>9.3215</v>
      </c>
    </row>
    <row r="1397" spans="1:6">
      <c r="A1397" t="s">
        <v>63</v>
      </c>
      <c r="B1397">
        <v>9.3265</v>
      </c>
      <c r="C1397">
        <v>-0.498413950204849</v>
      </c>
      <c r="D1397">
        <v>-0.00117453141138</v>
      </c>
      <c r="E1397">
        <v>7.9325</v>
      </c>
      <c r="F1397">
        <v>9.3265</v>
      </c>
    </row>
    <row r="1398" spans="1:6">
      <c r="A1398" t="s">
        <v>63</v>
      </c>
      <c r="B1398">
        <v>9.3315</v>
      </c>
      <c r="C1398">
        <v>-0.498432785272598</v>
      </c>
      <c r="D1398">
        <v>-0.001174562494271</v>
      </c>
      <c r="E1398">
        <v>7.9375</v>
      </c>
      <c r="F1398">
        <v>9.3315</v>
      </c>
    </row>
    <row r="1399" spans="1:6">
      <c r="A1399" t="s">
        <v>63</v>
      </c>
      <c r="B1399">
        <v>9.3365</v>
      </c>
      <c r="C1399">
        <v>-0.498485147953033</v>
      </c>
      <c r="D1399">
        <v>-0.001174503937364</v>
      </c>
      <c r="E1399">
        <v>7.9425</v>
      </c>
      <c r="F1399">
        <v>9.3365</v>
      </c>
    </row>
    <row r="1400" spans="1:6">
      <c r="A1400" t="s">
        <v>63</v>
      </c>
      <c r="B1400">
        <v>9.3415</v>
      </c>
      <c r="C1400">
        <v>-0.498350530862808</v>
      </c>
      <c r="D1400">
        <v>-0.001173979486339</v>
      </c>
      <c r="E1400">
        <v>7.9475</v>
      </c>
      <c r="F1400">
        <v>9.3415</v>
      </c>
    </row>
    <row r="1401" spans="1:6">
      <c r="A1401" t="s">
        <v>63</v>
      </c>
      <c r="B1401">
        <v>9.3465</v>
      </c>
      <c r="C1401">
        <v>-0.498381197452545</v>
      </c>
      <c r="D1401">
        <v>-0.001173409167677</v>
      </c>
      <c r="E1401">
        <v>7.9525</v>
      </c>
      <c r="F1401">
        <v>9.3465</v>
      </c>
    </row>
    <row r="1402" spans="1:6">
      <c r="A1402" t="s">
        <v>63</v>
      </c>
      <c r="B1402">
        <v>9.3515</v>
      </c>
      <c r="C1402">
        <v>-0.498299419879913</v>
      </c>
      <c r="D1402">
        <v>-0.001172969583422</v>
      </c>
      <c r="E1402">
        <v>7.9575</v>
      </c>
      <c r="F1402">
        <v>9.3515</v>
      </c>
    </row>
    <row r="1403" spans="1:6">
      <c r="A1403" t="s">
        <v>63</v>
      </c>
      <c r="B1403">
        <v>9.3565</v>
      </c>
      <c r="C1403">
        <v>-0.498252004384994</v>
      </c>
      <c r="D1403">
        <v>-0.001172654563561</v>
      </c>
      <c r="E1403">
        <v>7.9625</v>
      </c>
      <c r="F1403">
        <v>9.3565</v>
      </c>
    </row>
    <row r="1404" spans="1:6">
      <c r="A1404" t="s">
        <v>63</v>
      </c>
      <c r="B1404">
        <v>9.3615</v>
      </c>
      <c r="C1404">
        <v>-0.498080670833588</v>
      </c>
      <c r="D1404">
        <v>-0.001172310207039</v>
      </c>
      <c r="E1404">
        <v>7.9675</v>
      </c>
      <c r="F1404">
        <v>9.3615</v>
      </c>
    </row>
    <row r="1405" spans="1:6">
      <c r="A1405" t="s">
        <v>63</v>
      </c>
      <c r="B1405">
        <v>9.3665</v>
      </c>
      <c r="C1405">
        <v>-0.498129576444626</v>
      </c>
      <c r="D1405">
        <v>-0.0011718692258</v>
      </c>
      <c r="E1405">
        <v>7.9725</v>
      </c>
      <c r="F1405">
        <v>9.3665</v>
      </c>
    </row>
    <row r="1406" spans="1:6">
      <c r="A1406" t="s">
        <v>63</v>
      </c>
      <c r="B1406">
        <v>9.3715</v>
      </c>
      <c r="C1406">
        <v>-0.498239248991013</v>
      </c>
      <c r="D1406">
        <v>-0.00117055606097</v>
      </c>
      <c r="E1406">
        <v>7.9775</v>
      </c>
      <c r="F1406">
        <v>9.3715</v>
      </c>
    </row>
    <row r="1407" spans="1:6">
      <c r="A1407" t="s">
        <v>63</v>
      </c>
      <c r="B1407">
        <v>9.3765</v>
      </c>
      <c r="C1407">
        <v>-0.498512417078018</v>
      </c>
      <c r="D1407">
        <v>-0.001170336268842</v>
      </c>
      <c r="E1407">
        <v>7.9825</v>
      </c>
      <c r="F1407">
        <v>9.3765</v>
      </c>
    </row>
    <row r="1408" spans="1:6">
      <c r="A1408" t="s">
        <v>63</v>
      </c>
      <c r="B1408">
        <v>9.3815</v>
      </c>
      <c r="C1408">
        <v>-0.498437792062759</v>
      </c>
      <c r="D1408">
        <v>-0.001170376315713</v>
      </c>
      <c r="E1408">
        <v>7.9875</v>
      </c>
      <c r="F1408">
        <v>9.3815</v>
      </c>
    </row>
    <row r="1409" spans="1:6">
      <c r="A1409" t="s">
        <v>63</v>
      </c>
      <c r="B1409">
        <v>9.3865</v>
      </c>
      <c r="C1409">
        <v>-0.498541802167892</v>
      </c>
      <c r="D1409">
        <v>-0.001170302159153</v>
      </c>
      <c r="E1409">
        <v>7.9925</v>
      </c>
      <c r="F1409">
        <v>9.3865</v>
      </c>
    </row>
    <row r="1410" spans="1:6">
      <c r="A1410" t="s">
        <v>63</v>
      </c>
      <c r="B1410">
        <v>9.3915</v>
      </c>
      <c r="C1410">
        <v>-0.498417526483536</v>
      </c>
      <c r="D1410">
        <v>-0.001169500057586</v>
      </c>
      <c r="E1410">
        <v>7.9975</v>
      </c>
      <c r="F1410">
        <v>9.3915</v>
      </c>
    </row>
    <row r="1411" spans="1:6">
      <c r="A1411" t="s">
        <v>63</v>
      </c>
      <c r="B1411">
        <v>9.3965</v>
      </c>
      <c r="C1411">
        <v>-0.498395323753357</v>
      </c>
      <c r="D1411">
        <v>-0.001168853603303</v>
      </c>
      <c r="E1411">
        <v>8.0025</v>
      </c>
      <c r="F1411">
        <v>9.3965</v>
      </c>
    </row>
    <row r="1412" spans="1:6">
      <c r="A1412" t="s">
        <v>63</v>
      </c>
      <c r="B1412">
        <v>9.4015</v>
      </c>
      <c r="C1412">
        <v>-0.49854251742363</v>
      </c>
      <c r="D1412">
        <v>-0.001128091593273</v>
      </c>
      <c r="E1412">
        <v>8.0075</v>
      </c>
      <c r="F1412">
        <v>9.4015</v>
      </c>
    </row>
    <row r="1413" spans="1:6">
      <c r="A1413" t="s">
        <v>63</v>
      </c>
      <c r="B1413">
        <v>9.4065</v>
      </c>
      <c r="C1413">
        <v>-0.498489439487457</v>
      </c>
      <c r="D1413">
        <v>-0.000880934298038</v>
      </c>
      <c r="E1413">
        <v>8.0125</v>
      </c>
      <c r="F1413">
        <v>9.4065</v>
      </c>
    </row>
    <row r="1414" spans="1:6">
      <c r="A1414" t="s">
        <v>63</v>
      </c>
      <c r="B1414">
        <v>9.4115</v>
      </c>
      <c r="C1414">
        <v>-0.498323738574982</v>
      </c>
      <c r="D1414">
        <v>-0.00042479482363</v>
      </c>
      <c r="E1414">
        <v>8.0175</v>
      </c>
      <c r="F1414">
        <v>9.4115</v>
      </c>
    </row>
    <row r="1415" spans="1:6">
      <c r="A1415" t="s">
        <v>63</v>
      </c>
      <c r="B1415">
        <v>9.4875</v>
      </c>
      <c r="C1415">
        <v>0.001317910733633</v>
      </c>
      <c r="D1415">
        <v>-0.000513753737323</v>
      </c>
      <c r="E1415">
        <v>8.0525</v>
      </c>
      <c r="F1415">
        <v>9.4875</v>
      </c>
    </row>
    <row r="1416" spans="1:6">
      <c r="A1416" t="s">
        <v>63</v>
      </c>
      <c r="B1416">
        <v>9.4925</v>
      </c>
      <c r="C1416">
        <v>0.001433330937289</v>
      </c>
      <c r="D1416">
        <v>-0.000513831560966</v>
      </c>
      <c r="E1416">
        <v>8.0575</v>
      </c>
      <c r="F1416">
        <v>9.4925</v>
      </c>
    </row>
    <row r="1417" spans="1:6">
      <c r="A1417" t="s">
        <v>63</v>
      </c>
      <c r="B1417">
        <v>9.4975</v>
      </c>
      <c r="C1417">
        <v>0.001223623636179</v>
      </c>
      <c r="D1417">
        <v>-0.000513949082233</v>
      </c>
      <c r="E1417">
        <v>8.0625</v>
      </c>
      <c r="F1417">
        <v>9.4975</v>
      </c>
    </row>
    <row r="1418" spans="1:6">
      <c r="A1418" t="s">
        <v>63</v>
      </c>
      <c r="B1418">
        <v>9.5025</v>
      </c>
      <c r="C1418">
        <v>0.001323414850049</v>
      </c>
      <c r="D1418">
        <v>-0.000514378538355</v>
      </c>
      <c r="E1418">
        <v>8.0675</v>
      </c>
      <c r="F1418">
        <v>9.5025</v>
      </c>
    </row>
    <row r="1419" spans="1:6">
      <c r="A1419" t="s">
        <v>63</v>
      </c>
      <c r="B1419">
        <v>9.5075</v>
      </c>
      <c r="C1419">
        <v>0.001428550924174</v>
      </c>
      <c r="D1419">
        <v>-0.000513936043717</v>
      </c>
      <c r="E1419">
        <v>8.0725</v>
      </c>
      <c r="F1419">
        <v>9.5075</v>
      </c>
    </row>
    <row r="1420" spans="1:6">
      <c r="A1420" t="s">
        <v>63</v>
      </c>
      <c r="B1420">
        <v>9.5125</v>
      </c>
      <c r="C1420">
        <v>0.001305256970227</v>
      </c>
      <c r="D1420">
        <v>-0.000513992621563</v>
      </c>
      <c r="E1420">
        <v>8.0775</v>
      </c>
      <c r="F1420">
        <v>9.5125</v>
      </c>
    </row>
    <row r="1421" spans="1:6">
      <c r="A1421" t="s">
        <v>63</v>
      </c>
      <c r="B1421">
        <v>9.5175</v>
      </c>
      <c r="C1421">
        <v>0.00139857630711</v>
      </c>
      <c r="D1421">
        <v>-0.000514127546921</v>
      </c>
      <c r="E1421">
        <v>8.0825</v>
      </c>
      <c r="F1421">
        <v>9.5175</v>
      </c>
    </row>
    <row r="1422" spans="1:6">
      <c r="A1422" t="s">
        <v>63</v>
      </c>
      <c r="B1422">
        <v>9.5225</v>
      </c>
      <c r="C1422">
        <v>0.001330036087893</v>
      </c>
      <c r="D1422">
        <v>-0.00051421491662</v>
      </c>
      <c r="E1422">
        <v>8.0875</v>
      </c>
      <c r="F1422">
        <v>9.5225</v>
      </c>
    </row>
    <row r="1423" spans="1:6">
      <c r="A1423" t="s">
        <v>63</v>
      </c>
      <c r="B1423">
        <v>9.5275</v>
      </c>
      <c r="C1423">
        <v>0.0013249166077</v>
      </c>
      <c r="D1423">
        <v>-0.000535471190233</v>
      </c>
      <c r="E1423">
        <v>8.0925</v>
      </c>
      <c r="F1423">
        <v>9.5275</v>
      </c>
    </row>
    <row r="1424" spans="1:6">
      <c r="A1424" t="s">
        <v>63</v>
      </c>
      <c r="B1424">
        <v>9.5325</v>
      </c>
      <c r="C1424">
        <v>0.00130602484569</v>
      </c>
      <c r="D1424">
        <v>-0.001088235760108</v>
      </c>
      <c r="E1424">
        <v>8.0975</v>
      </c>
      <c r="F1424">
        <v>9.5325</v>
      </c>
    </row>
    <row r="1425" spans="1:6">
      <c r="A1425" t="s">
        <v>63</v>
      </c>
      <c r="B1425">
        <v>9.5375</v>
      </c>
      <c r="C1425">
        <v>0.001327613019384</v>
      </c>
      <c r="D1425">
        <v>-0.001165572786704</v>
      </c>
      <c r="E1425">
        <v>8.1025</v>
      </c>
      <c r="F1425">
        <v>9.5375</v>
      </c>
    </row>
    <row r="1426" spans="1:6">
      <c r="A1426" t="s">
        <v>63</v>
      </c>
      <c r="B1426">
        <v>9.5425</v>
      </c>
      <c r="C1426">
        <v>0.001551441964693</v>
      </c>
      <c r="D1426">
        <v>-0.001171229290776</v>
      </c>
      <c r="E1426">
        <v>8.1075</v>
      </c>
      <c r="F1426">
        <v>9.5425</v>
      </c>
    </row>
    <row r="1427" spans="1:6">
      <c r="A1427" t="s">
        <v>63</v>
      </c>
      <c r="B1427">
        <v>9.5475</v>
      </c>
      <c r="C1427">
        <v>0.001408286974765</v>
      </c>
      <c r="D1427">
        <v>-0.001172683667392</v>
      </c>
      <c r="E1427">
        <v>8.1125</v>
      </c>
      <c r="F1427">
        <v>9.5475</v>
      </c>
    </row>
    <row r="1428" spans="1:6">
      <c r="A1428" t="s">
        <v>63</v>
      </c>
      <c r="B1428">
        <v>9.5525</v>
      </c>
      <c r="C1428">
        <v>0.001459332881495</v>
      </c>
      <c r="D1428">
        <v>-0.00117310800124</v>
      </c>
      <c r="E1428">
        <v>8.1175</v>
      </c>
      <c r="F1428">
        <v>9.5525</v>
      </c>
    </row>
    <row r="1429" spans="1:6">
      <c r="A1429" t="s">
        <v>63</v>
      </c>
      <c r="B1429">
        <v>9.5575</v>
      </c>
      <c r="C1429">
        <v>0.001609602244571</v>
      </c>
      <c r="D1429">
        <v>-0.001173573778942</v>
      </c>
      <c r="E1429">
        <v>8.1225</v>
      </c>
      <c r="F1429">
        <v>9.5575</v>
      </c>
    </row>
    <row r="1430" spans="1:6">
      <c r="A1430" t="s">
        <v>63</v>
      </c>
      <c r="B1430">
        <v>9.5625</v>
      </c>
      <c r="C1430">
        <v>0.0014252938563</v>
      </c>
      <c r="D1430">
        <v>-0.001173635246232</v>
      </c>
      <c r="E1430">
        <v>8.1275</v>
      </c>
      <c r="F1430">
        <v>9.5625</v>
      </c>
    </row>
    <row r="1431" spans="1:6">
      <c r="A1431" t="s">
        <v>63</v>
      </c>
      <c r="B1431">
        <v>9.5675</v>
      </c>
      <c r="C1431">
        <v>0.00118206453044</v>
      </c>
      <c r="D1431">
        <v>-0.001172772026621</v>
      </c>
      <c r="E1431">
        <v>8.1325</v>
      </c>
      <c r="F1431">
        <v>9.5675</v>
      </c>
    </row>
    <row r="1432" spans="1:6">
      <c r="A1432" t="s">
        <v>63</v>
      </c>
      <c r="B1432">
        <v>9.5725</v>
      </c>
      <c r="C1432">
        <v>0.001248060376383</v>
      </c>
      <c r="D1432">
        <v>-0.001172302057967</v>
      </c>
      <c r="E1432">
        <v>8.1375</v>
      </c>
      <c r="F1432">
        <v>9.5725</v>
      </c>
    </row>
    <row r="1433" spans="1:6">
      <c r="A1433" t="s">
        <v>63</v>
      </c>
      <c r="B1433">
        <v>9.5775</v>
      </c>
      <c r="C1433">
        <v>0.001386236748658</v>
      </c>
      <c r="D1433">
        <v>-0.001172622782178</v>
      </c>
      <c r="E1433">
        <v>8.1425</v>
      </c>
      <c r="F1433">
        <v>9.5775</v>
      </c>
    </row>
    <row r="1434" spans="1:6">
      <c r="A1434" t="s">
        <v>63</v>
      </c>
      <c r="B1434">
        <v>9.5825</v>
      </c>
      <c r="C1434">
        <v>-0.048582170158625</v>
      </c>
      <c r="D1434">
        <v>-0.001172367599793</v>
      </c>
      <c r="E1434">
        <v>8.1475</v>
      </c>
      <c r="F1434">
        <v>9.5825</v>
      </c>
    </row>
    <row r="1435" spans="1:6">
      <c r="A1435" t="s">
        <v>63</v>
      </c>
      <c r="B1435">
        <v>9.5875</v>
      </c>
      <c r="C1435">
        <v>-0.498287856578827</v>
      </c>
      <c r="D1435">
        <v>-0.001171405659989</v>
      </c>
      <c r="E1435">
        <v>8.1525</v>
      </c>
      <c r="F1435">
        <v>9.5875</v>
      </c>
    </row>
    <row r="1436" spans="1:6">
      <c r="A1436" t="s">
        <v>63</v>
      </c>
      <c r="B1436">
        <v>9.5925</v>
      </c>
      <c r="C1436">
        <v>-0.498376250267029</v>
      </c>
      <c r="D1436">
        <v>-0.00117070437409</v>
      </c>
      <c r="E1436">
        <v>8.1575</v>
      </c>
      <c r="F1436">
        <v>9.5925</v>
      </c>
    </row>
    <row r="1437" spans="1:6">
      <c r="A1437" t="s">
        <v>63</v>
      </c>
      <c r="B1437">
        <v>9.5975</v>
      </c>
      <c r="C1437">
        <v>-0.498339951038361</v>
      </c>
      <c r="D1437">
        <v>-0.001170532777905</v>
      </c>
      <c r="E1437">
        <v>8.1625</v>
      </c>
      <c r="F1437">
        <v>9.5975</v>
      </c>
    </row>
    <row r="1438" spans="1:6">
      <c r="A1438" t="s">
        <v>63</v>
      </c>
      <c r="B1438">
        <v>9.6025</v>
      </c>
      <c r="C1438">
        <v>-0.498572021722794</v>
      </c>
      <c r="D1438">
        <v>-0.001170665142126</v>
      </c>
      <c r="E1438">
        <v>8.1675</v>
      </c>
      <c r="F1438">
        <v>9.6025</v>
      </c>
    </row>
    <row r="1439" spans="1:6">
      <c r="A1439" t="s">
        <v>63</v>
      </c>
      <c r="B1439">
        <v>9.6075</v>
      </c>
      <c r="C1439">
        <v>-0.498474359512329</v>
      </c>
      <c r="D1439">
        <v>-0.001169757801108</v>
      </c>
      <c r="E1439">
        <v>8.1725</v>
      </c>
      <c r="F1439">
        <v>9.6075</v>
      </c>
    </row>
    <row r="1440" spans="1:6">
      <c r="A1440" t="s">
        <v>63</v>
      </c>
      <c r="B1440">
        <v>9.6125</v>
      </c>
      <c r="C1440">
        <v>-0.498381674289703</v>
      </c>
      <c r="D1440">
        <v>-0.001169041381218</v>
      </c>
      <c r="E1440">
        <v>8.1775</v>
      </c>
      <c r="F1440">
        <v>9.6125</v>
      </c>
    </row>
    <row r="1441" spans="1:6">
      <c r="A1441" t="s">
        <v>63</v>
      </c>
      <c r="B1441">
        <v>9.6175</v>
      </c>
      <c r="C1441">
        <v>-0.498457133769989</v>
      </c>
      <c r="D1441">
        <v>-0.001168634160422</v>
      </c>
      <c r="E1441">
        <v>8.1825</v>
      </c>
      <c r="F1441">
        <v>9.6175</v>
      </c>
    </row>
    <row r="1442" spans="1:6">
      <c r="A1442" t="s">
        <v>63</v>
      </c>
      <c r="B1442">
        <v>9.6225</v>
      </c>
      <c r="C1442">
        <v>-0.498519510030746</v>
      </c>
      <c r="D1442">
        <v>-0.001169320079498</v>
      </c>
      <c r="E1442">
        <v>8.1875</v>
      </c>
      <c r="F1442">
        <v>9.6225</v>
      </c>
    </row>
    <row r="1443" spans="1:6">
      <c r="A1443" t="s">
        <v>63</v>
      </c>
      <c r="B1443">
        <v>9.6275</v>
      </c>
      <c r="C1443">
        <v>-0.498527258634567</v>
      </c>
      <c r="D1443">
        <v>-0.001169305876829</v>
      </c>
      <c r="E1443">
        <v>8.1925</v>
      </c>
      <c r="F1443">
        <v>9.6275</v>
      </c>
    </row>
    <row r="1444" spans="1:6">
      <c r="A1444" t="s">
        <v>63</v>
      </c>
      <c r="B1444">
        <v>9.6325</v>
      </c>
      <c r="C1444">
        <v>-0.498669922351837</v>
      </c>
      <c r="D1444">
        <v>-0.001095551881008</v>
      </c>
      <c r="E1444">
        <v>8.1975</v>
      </c>
      <c r="F1444">
        <v>9.6325</v>
      </c>
    </row>
    <row r="1445" spans="1:6">
      <c r="A1445" t="s">
        <v>63</v>
      </c>
      <c r="B1445">
        <v>9.6375</v>
      </c>
      <c r="C1445">
        <v>-0.498530507087707</v>
      </c>
      <c r="D1445">
        <v>-0.000816838466562</v>
      </c>
      <c r="E1445">
        <v>8.2025</v>
      </c>
      <c r="F1445">
        <v>9.6375</v>
      </c>
    </row>
    <row r="1446" spans="1:6">
      <c r="A1446" t="s">
        <v>63</v>
      </c>
      <c r="B1446">
        <v>9.6425</v>
      </c>
      <c r="C1446">
        <v>-0.498707205057144</v>
      </c>
      <c r="D1446">
        <v>-0.000301872933051</v>
      </c>
      <c r="E1446">
        <v>8.2075</v>
      </c>
      <c r="F1446">
        <v>9.6425</v>
      </c>
    </row>
    <row r="1447" spans="1:6">
      <c r="A1447" t="s">
        <v>63</v>
      </c>
      <c r="B1447">
        <v>9.6475</v>
      </c>
      <c r="C1447">
        <v>-0.498667687177658</v>
      </c>
      <c r="D1447" s="4">
        <v>-6.322206445e-6</v>
      </c>
      <c r="E1447">
        <v>8.2125</v>
      </c>
      <c r="F1447">
        <v>9.6475</v>
      </c>
    </row>
    <row r="1448" spans="1:6">
      <c r="A1448" t="s">
        <v>63</v>
      </c>
      <c r="B1448">
        <v>9.6525</v>
      </c>
      <c r="C1448">
        <v>-0.498576283454895</v>
      </c>
      <c r="D1448" s="4">
        <v>-4.683163752e-6</v>
      </c>
      <c r="E1448">
        <v>8.2175</v>
      </c>
      <c r="F1448">
        <v>9.6525</v>
      </c>
    </row>
    <row r="1449" spans="1:6">
      <c r="A1449" t="s">
        <v>63</v>
      </c>
      <c r="B1449">
        <v>9.6575</v>
      </c>
      <c r="C1449">
        <v>-0.498656839132309</v>
      </c>
      <c r="D1449" s="4">
        <v>-4.71865269e-6</v>
      </c>
      <c r="E1449">
        <v>8.2225</v>
      </c>
      <c r="F1449">
        <v>9.6575</v>
      </c>
    </row>
    <row r="1450" spans="1:6">
      <c r="A1450" t="s">
        <v>63</v>
      </c>
      <c r="B1450">
        <v>9.6625</v>
      </c>
      <c r="C1450">
        <v>-0.498605996370316</v>
      </c>
      <c r="D1450">
        <v>-0.000272267963737</v>
      </c>
      <c r="E1450">
        <v>8.2275</v>
      </c>
      <c r="F1450">
        <v>9.6625</v>
      </c>
    </row>
    <row r="1451" spans="1:6">
      <c r="A1451" t="s">
        <v>63</v>
      </c>
      <c r="B1451">
        <v>9.6675</v>
      </c>
      <c r="C1451">
        <v>-0.498408079147339</v>
      </c>
      <c r="D1451">
        <v>-0.000480466696899</v>
      </c>
      <c r="E1451">
        <v>8.2325</v>
      </c>
      <c r="F1451">
        <v>9.6675</v>
      </c>
    </row>
    <row r="1452" spans="1:6">
      <c r="A1452" t="s">
        <v>63</v>
      </c>
      <c r="B1452">
        <v>9.6725</v>
      </c>
      <c r="C1452">
        <v>-0.498389095067978</v>
      </c>
      <c r="D1452">
        <v>-0.000503865827341</v>
      </c>
      <c r="E1452">
        <v>8.2375</v>
      </c>
      <c r="F1452">
        <v>9.6725</v>
      </c>
    </row>
    <row r="1453" spans="1:6">
      <c r="A1453" t="s">
        <v>63</v>
      </c>
      <c r="B1453">
        <v>9.6775</v>
      </c>
      <c r="C1453">
        <v>-0.498679459095001</v>
      </c>
      <c r="D1453">
        <v>-0.000510619487613</v>
      </c>
      <c r="E1453">
        <v>8.2425</v>
      </c>
      <c r="F1453">
        <v>9.6775</v>
      </c>
    </row>
    <row r="1454" spans="1:6">
      <c r="A1454" t="s">
        <v>63</v>
      </c>
      <c r="B1454">
        <v>9.6825</v>
      </c>
      <c r="C1454">
        <v>-0.498653531074524</v>
      </c>
      <c r="D1454">
        <v>-0.000513769802637</v>
      </c>
      <c r="E1454">
        <v>8.2475</v>
      </c>
      <c r="F1454">
        <v>9.6825</v>
      </c>
    </row>
    <row r="1455" spans="1:6">
      <c r="A1455" t="s">
        <v>63</v>
      </c>
      <c r="B1455">
        <v>9.7585</v>
      </c>
      <c r="C1455">
        <v>0.001210812130012</v>
      </c>
      <c r="D1455">
        <v>-0.000625296903308</v>
      </c>
      <c r="E1455">
        <v>8.2825</v>
      </c>
      <c r="F1455">
        <v>9.7585</v>
      </c>
    </row>
    <row r="1456" spans="1:6">
      <c r="A1456" t="s">
        <v>63</v>
      </c>
      <c r="B1456">
        <v>9.7635</v>
      </c>
      <c r="C1456">
        <v>0.001294967252761</v>
      </c>
      <c r="D1456">
        <v>-0.001128426287323</v>
      </c>
      <c r="E1456">
        <v>8.2875</v>
      </c>
      <c r="F1456">
        <v>9.7635</v>
      </c>
    </row>
    <row r="1457" spans="1:6">
      <c r="A1457" t="s">
        <v>63</v>
      </c>
      <c r="B1457">
        <v>9.7685</v>
      </c>
      <c r="C1457">
        <v>0.001417904742993</v>
      </c>
      <c r="D1457">
        <v>-0.001165782567114</v>
      </c>
      <c r="E1457">
        <v>8.2925</v>
      </c>
      <c r="F1457">
        <v>9.7685</v>
      </c>
    </row>
    <row r="1458" spans="1:6">
      <c r="A1458" t="s">
        <v>63</v>
      </c>
      <c r="B1458">
        <v>9.7735</v>
      </c>
      <c r="C1458">
        <v>0.001377011998557</v>
      </c>
      <c r="D1458">
        <v>-0.001170437317342</v>
      </c>
      <c r="E1458">
        <v>8.2975</v>
      </c>
      <c r="F1458">
        <v>9.7735</v>
      </c>
    </row>
    <row r="1459" spans="1:6">
      <c r="A1459" t="s">
        <v>63</v>
      </c>
      <c r="B1459">
        <v>9.7785</v>
      </c>
      <c r="C1459">
        <v>0.00123217352666</v>
      </c>
      <c r="D1459">
        <v>-0.001171708921902</v>
      </c>
      <c r="E1459">
        <v>8.3025</v>
      </c>
      <c r="F1459">
        <v>9.7785</v>
      </c>
    </row>
    <row r="1460" spans="1:6">
      <c r="A1460" t="s">
        <v>63</v>
      </c>
      <c r="B1460">
        <v>9.7835</v>
      </c>
      <c r="C1460">
        <v>0.001304965349846</v>
      </c>
      <c r="D1460">
        <v>-0.001172964344732</v>
      </c>
      <c r="E1460">
        <v>8.3075</v>
      </c>
      <c r="F1460">
        <v>9.7835</v>
      </c>
    </row>
    <row r="1461" spans="1:6">
      <c r="A1461" t="s">
        <v>63</v>
      </c>
      <c r="B1461">
        <v>9.7885</v>
      </c>
      <c r="C1461">
        <v>0.001260667573661</v>
      </c>
      <c r="D1461">
        <v>-0.001172828837298</v>
      </c>
      <c r="E1461">
        <v>8.3125</v>
      </c>
      <c r="F1461">
        <v>9.7885</v>
      </c>
    </row>
    <row r="1462" spans="1:6">
      <c r="A1462" t="s">
        <v>63</v>
      </c>
      <c r="B1462">
        <v>9.7935</v>
      </c>
      <c r="C1462">
        <v>0.001239783829078</v>
      </c>
      <c r="D1462">
        <v>-0.001171251409687</v>
      </c>
      <c r="E1462">
        <v>8.3175</v>
      </c>
      <c r="F1462">
        <v>9.7935</v>
      </c>
    </row>
    <row r="1463" spans="1:6">
      <c r="A1463" t="s">
        <v>63</v>
      </c>
      <c r="B1463">
        <v>9.7985</v>
      </c>
      <c r="C1463">
        <v>0.001447756891139</v>
      </c>
      <c r="D1463">
        <v>-0.00117162137758</v>
      </c>
      <c r="E1463">
        <v>8.3225</v>
      </c>
      <c r="F1463">
        <v>9.7985</v>
      </c>
    </row>
    <row r="1464" spans="1:6">
      <c r="A1464" t="s">
        <v>63</v>
      </c>
      <c r="B1464">
        <v>9.8035</v>
      </c>
      <c r="C1464">
        <v>0.001434766571037</v>
      </c>
      <c r="D1464">
        <v>-0.001171445124783</v>
      </c>
      <c r="E1464">
        <v>8.3275</v>
      </c>
      <c r="F1464">
        <v>9.8035</v>
      </c>
    </row>
    <row r="1465" spans="1:6">
      <c r="A1465" t="s">
        <v>63</v>
      </c>
      <c r="B1465">
        <v>9.8085</v>
      </c>
      <c r="C1465">
        <v>0.001332924119197</v>
      </c>
      <c r="D1465">
        <v>-0.00117090344429</v>
      </c>
      <c r="E1465">
        <v>8.3325</v>
      </c>
      <c r="F1465">
        <v>9.8085</v>
      </c>
    </row>
    <row r="1466" spans="1:6">
      <c r="A1466" t="s">
        <v>63</v>
      </c>
      <c r="B1466">
        <v>9.8135</v>
      </c>
      <c r="C1466">
        <v>0.001203911961056</v>
      </c>
      <c r="D1466">
        <v>-0.001169905532151</v>
      </c>
      <c r="E1466">
        <v>8.3375</v>
      </c>
      <c r="F1466">
        <v>9.8135</v>
      </c>
    </row>
    <row r="1467" spans="1:6">
      <c r="A1467" t="s">
        <v>63</v>
      </c>
      <c r="B1467">
        <v>9.8185</v>
      </c>
      <c r="C1467">
        <v>0.001157668652013</v>
      </c>
      <c r="D1467">
        <v>-0.001170084811747</v>
      </c>
      <c r="E1467">
        <v>8.3425</v>
      </c>
      <c r="F1467">
        <v>9.8185</v>
      </c>
    </row>
    <row r="1468" spans="1:6">
      <c r="A1468" t="s">
        <v>63</v>
      </c>
      <c r="B1468">
        <v>9.8235</v>
      </c>
      <c r="C1468">
        <v>0.001246736152098</v>
      </c>
      <c r="D1468">
        <v>-0.001169848372228</v>
      </c>
      <c r="E1468">
        <v>8.3475</v>
      </c>
      <c r="F1468">
        <v>9.8235</v>
      </c>
    </row>
    <row r="1469" spans="1:6">
      <c r="A1469" t="s">
        <v>63</v>
      </c>
      <c r="B1469">
        <v>9.8285</v>
      </c>
      <c r="C1469">
        <v>0.001156713464297</v>
      </c>
      <c r="D1469">
        <v>-0.001169953611679</v>
      </c>
      <c r="E1469">
        <v>8.3525</v>
      </c>
      <c r="F1469">
        <v>9.8285</v>
      </c>
    </row>
    <row r="1470" spans="1:6">
      <c r="A1470" t="s">
        <v>63</v>
      </c>
      <c r="B1470">
        <v>9.8335</v>
      </c>
      <c r="C1470">
        <v>0.001303166383877</v>
      </c>
      <c r="D1470">
        <v>-0.001168873277493</v>
      </c>
      <c r="E1470">
        <v>8.3575</v>
      </c>
      <c r="F1470">
        <v>9.8335</v>
      </c>
    </row>
    <row r="1471" spans="1:6">
      <c r="A1471" t="s">
        <v>63</v>
      </c>
      <c r="B1471">
        <v>9.8385</v>
      </c>
      <c r="C1471">
        <v>0.001098763081245</v>
      </c>
      <c r="D1471">
        <v>-0.001168709946796</v>
      </c>
      <c r="E1471">
        <v>8.3625</v>
      </c>
      <c r="F1471">
        <v>9.8385</v>
      </c>
    </row>
    <row r="1472" spans="1:6">
      <c r="A1472" t="s">
        <v>63</v>
      </c>
      <c r="B1472">
        <v>9.8435</v>
      </c>
      <c r="C1472">
        <v>0.001166708767414</v>
      </c>
      <c r="D1472">
        <v>-0.001168365241028</v>
      </c>
      <c r="E1472">
        <v>8.3675</v>
      </c>
      <c r="F1472">
        <v>9.8435</v>
      </c>
    </row>
    <row r="1473" spans="1:6">
      <c r="A1473" t="s">
        <v>63</v>
      </c>
      <c r="B1473">
        <v>9.8485</v>
      </c>
      <c r="C1473">
        <v>0.001288098050281</v>
      </c>
      <c r="D1473">
        <v>-0.001167734502815</v>
      </c>
      <c r="E1473">
        <v>8.3725</v>
      </c>
      <c r="F1473">
        <v>9.8485</v>
      </c>
    </row>
    <row r="1474" spans="1:6">
      <c r="A1474" t="s">
        <v>63</v>
      </c>
      <c r="B1474">
        <v>9.8535</v>
      </c>
      <c r="C1474">
        <v>-0.048702549189329</v>
      </c>
      <c r="D1474">
        <v>-0.001167444163002</v>
      </c>
      <c r="E1474">
        <v>8.3775</v>
      </c>
      <c r="F1474">
        <v>9.8535</v>
      </c>
    </row>
    <row r="1475" spans="1:6">
      <c r="A1475" t="s">
        <v>63</v>
      </c>
      <c r="B1475">
        <v>9.8585</v>
      </c>
      <c r="C1475">
        <v>-0.498413354158401</v>
      </c>
      <c r="D1475">
        <v>-0.001166093279608</v>
      </c>
      <c r="E1475">
        <v>8.3825</v>
      </c>
      <c r="F1475">
        <v>9.8585</v>
      </c>
    </row>
    <row r="1476" spans="1:6">
      <c r="A1476" t="s">
        <v>63</v>
      </c>
      <c r="B1476">
        <v>9.8635</v>
      </c>
      <c r="C1476">
        <v>-0.498156696557999</v>
      </c>
      <c r="D1476">
        <v>-0.001053345040418</v>
      </c>
      <c r="E1476">
        <v>8.3875</v>
      </c>
      <c r="F1476">
        <v>9.8635</v>
      </c>
    </row>
    <row r="1477" spans="1:6">
      <c r="A1477" t="s">
        <v>63</v>
      </c>
      <c r="B1477">
        <v>9.8685</v>
      </c>
      <c r="C1477">
        <v>-0.498231917619705</v>
      </c>
      <c r="D1477">
        <v>-0.000744939956348</v>
      </c>
      <c r="E1477">
        <v>8.3925</v>
      </c>
      <c r="F1477">
        <v>9.8685</v>
      </c>
    </row>
    <row r="1478" spans="1:6">
      <c r="A1478" t="s">
        <v>63</v>
      </c>
      <c r="B1478">
        <v>9.8735</v>
      </c>
      <c r="C1478">
        <v>-0.498113721609116</v>
      </c>
      <c r="D1478">
        <v>-0.000188072241144</v>
      </c>
      <c r="E1478">
        <v>8.3975</v>
      </c>
      <c r="F1478">
        <v>9.8735</v>
      </c>
    </row>
    <row r="1479" spans="1:6">
      <c r="A1479" t="s">
        <v>63</v>
      </c>
      <c r="B1479">
        <v>9.8785</v>
      </c>
      <c r="C1479">
        <v>-0.498430371284485</v>
      </c>
      <c r="D1479" s="4">
        <v>-4.631781394e-6</v>
      </c>
      <c r="E1479">
        <v>8.4025</v>
      </c>
      <c r="F1479">
        <v>9.8785</v>
      </c>
    </row>
    <row r="1480" spans="1:6">
      <c r="A1480" t="s">
        <v>63</v>
      </c>
      <c r="B1480">
        <v>9.8835</v>
      </c>
      <c r="C1480">
        <v>-0.498517751693726</v>
      </c>
      <c r="D1480" s="4">
        <v>-4.305717084e-6</v>
      </c>
      <c r="E1480">
        <v>8.4075</v>
      </c>
      <c r="F1480">
        <v>9.8835</v>
      </c>
    </row>
    <row r="1481" spans="1:6">
      <c r="A1481" t="s">
        <v>63</v>
      </c>
      <c r="B1481">
        <v>9.8885</v>
      </c>
      <c r="C1481">
        <v>-0.498544007539749</v>
      </c>
      <c r="D1481" s="4">
        <v>-1.0511089386e-5</v>
      </c>
      <c r="E1481">
        <v>8.4125</v>
      </c>
      <c r="F1481">
        <v>9.8885</v>
      </c>
    </row>
    <row r="1482" spans="1:6">
      <c r="A1482" t="s">
        <v>63</v>
      </c>
      <c r="B1482">
        <v>9.8935</v>
      </c>
      <c r="C1482">
        <v>-0.498620063066482</v>
      </c>
      <c r="D1482">
        <v>-0.000358205434168</v>
      </c>
      <c r="E1482">
        <v>8.4175</v>
      </c>
      <c r="F1482">
        <v>9.8935</v>
      </c>
    </row>
    <row r="1483" spans="1:6">
      <c r="A1483" t="s">
        <v>63</v>
      </c>
      <c r="B1483">
        <v>9.8985</v>
      </c>
      <c r="C1483">
        <v>-0.49864786863327</v>
      </c>
      <c r="D1483">
        <v>-0.000491616956424</v>
      </c>
      <c r="E1483">
        <v>8.4225</v>
      </c>
      <c r="F1483">
        <v>9.8985</v>
      </c>
    </row>
    <row r="1484" spans="1:6">
      <c r="A1484" t="s">
        <v>63</v>
      </c>
      <c r="B1484">
        <v>9.9035</v>
      </c>
      <c r="C1484">
        <v>-0.498617500066757</v>
      </c>
      <c r="D1484">
        <v>-0.00050887191901</v>
      </c>
      <c r="E1484">
        <v>8.4275</v>
      </c>
      <c r="F1484">
        <v>9.9035</v>
      </c>
    </row>
    <row r="1485" spans="1:6">
      <c r="A1485" t="s">
        <v>63</v>
      </c>
      <c r="B1485">
        <v>9.9085</v>
      </c>
      <c r="C1485">
        <v>-0.498761981725693</v>
      </c>
      <c r="D1485">
        <v>-0.000513032719027</v>
      </c>
      <c r="E1485">
        <v>8.4325</v>
      </c>
      <c r="F1485">
        <v>9.9085</v>
      </c>
    </row>
    <row r="1486" spans="1:6">
      <c r="A1486" t="s">
        <v>63</v>
      </c>
      <c r="B1486">
        <v>9.9135</v>
      </c>
      <c r="C1486">
        <v>-0.498745441436768</v>
      </c>
      <c r="D1486">
        <v>-0.000514940300491</v>
      </c>
      <c r="E1486">
        <v>8.4375</v>
      </c>
      <c r="F1486">
        <v>9.9135</v>
      </c>
    </row>
    <row r="1487" spans="1:6">
      <c r="A1487" t="s">
        <v>63</v>
      </c>
      <c r="B1487">
        <v>9.9185</v>
      </c>
      <c r="C1487">
        <v>-0.498579949140549</v>
      </c>
      <c r="D1487">
        <v>-0.000516153289936</v>
      </c>
      <c r="E1487">
        <v>8.4425</v>
      </c>
      <c r="F1487">
        <v>9.9185</v>
      </c>
    </row>
    <row r="1488" spans="1:6">
      <c r="A1488" t="s">
        <v>63</v>
      </c>
      <c r="B1488">
        <v>9.9235</v>
      </c>
      <c r="C1488">
        <v>-0.498565524816513</v>
      </c>
      <c r="D1488">
        <v>-0.000517108128406</v>
      </c>
      <c r="E1488">
        <v>8.4475</v>
      </c>
      <c r="F1488">
        <v>9.9235</v>
      </c>
    </row>
    <row r="1489" spans="1:6">
      <c r="A1489" t="s">
        <v>63</v>
      </c>
      <c r="B1489">
        <v>9.9285</v>
      </c>
      <c r="C1489">
        <v>-0.498663812875748</v>
      </c>
      <c r="D1489">
        <v>-0.000517080712598</v>
      </c>
      <c r="E1489">
        <v>8.4525</v>
      </c>
      <c r="F1489">
        <v>9.9285</v>
      </c>
    </row>
    <row r="1490" spans="1:6">
      <c r="A1490" t="s">
        <v>63</v>
      </c>
      <c r="B1490">
        <v>9.9335</v>
      </c>
      <c r="C1490">
        <v>-0.498627811670303</v>
      </c>
      <c r="D1490">
        <v>-0.000517192820553</v>
      </c>
      <c r="E1490">
        <v>8.4575</v>
      </c>
      <c r="F1490">
        <v>9.9335</v>
      </c>
    </row>
    <row r="1491" spans="1:6">
      <c r="A1491" t="s">
        <v>63</v>
      </c>
      <c r="B1491">
        <v>9.9385</v>
      </c>
      <c r="C1491">
        <v>-0.498608320951462</v>
      </c>
      <c r="D1491">
        <v>-0.000517631589901</v>
      </c>
      <c r="E1491">
        <v>8.4625</v>
      </c>
      <c r="F1491">
        <v>9.9385</v>
      </c>
    </row>
    <row r="1492" spans="1:6">
      <c r="A1492" t="s">
        <v>63</v>
      </c>
      <c r="B1492">
        <v>9.9435</v>
      </c>
      <c r="C1492">
        <v>-0.498461306095123</v>
      </c>
      <c r="D1492">
        <v>-0.000517707958352</v>
      </c>
      <c r="E1492">
        <v>8.4675</v>
      </c>
      <c r="F1492">
        <v>9.9435</v>
      </c>
    </row>
    <row r="1493" spans="1:6">
      <c r="A1493" t="s">
        <v>63</v>
      </c>
      <c r="B1493">
        <v>9.9485</v>
      </c>
      <c r="C1493">
        <v>-0.498508960008621</v>
      </c>
      <c r="D1493">
        <v>-0.00051749922568</v>
      </c>
      <c r="E1493">
        <v>8.4725</v>
      </c>
      <c r="F1493">
        <v>9.9485</v>
      </c>
    </row>
    <row r="1494" spans="1:6">
      <c r="A1494" t="s">
        <v>63</v>
      </c>
      <c r="B1494">
        <v>9.9535</v>
      </c>
      <c r="C1494">
        <v>-0.498500615358353</v>
      </c>
      <c r="D1494">
        <v>-0.000517462729476</v>
      </c>
      <c r="E1494">
        <v>8.4775</v>
      </c>
      <c r="F1494">
        <v>9.9535</v>
      </c>
    </row>
    <row r="1495" spans="1:6">
      <c r="A1495" t="s">
        <v>63</v>
      </c>
      <c r="B1495">
        <v>10.0295</v>
      </c>
      <c r="C1495">
        <v>0.001279462245293</v>
      </c>
      <c r="D1495">
        <v>-0.001167162088677</v>
      </c>
      <c r="E1495">
        <v>8.5125</v>
      </c>
      <c r="F1495">
        <v>10.0295</v>
      </c>
    </row>
    <row r="1496" spans="1:6">
      <c r="A1496" t="s">
        <v>63</v>
      </c>
      <c r="B1496">
        <v>10.0345</v>
      </c>
      <c r="C1496">
        <v>0.001234088093042</v>
      </c>
      <c r="D1496">
        <v>-0.001166751375422</v>
      </c>
      <c r="E1496">
        <v>8.5175</v>
      </c>
      <c r="F1496">
        <v>10.0345</v>
      </c>
    </row>
    <row r="1497" spans="1:6">
      <c r="A1497" t="s">
        <v>63</v>
      </c>
      <c r="B1497">
        <v>10.0395</v>
      </c>
      <c r="C1497">
        <v>0.001032198080793</v>
      </c>
      <c r="D1497">
        <v>-0.001166215748526</v>
      </c>
      <c r="E1497">
        <v>8.5225</v>
      </c>
      <c r="F1497">
        <v>10.0395</v>
      </c>
    </row>
    <row r="1498" spans="1:6">
      <c r="A1498" t="s">
        <v>63</v>
      </c>
      <c r="B1498">
        <v>10.0445</v>
      </c>
      <c r="C1498">
        <v>0.001067717792466</v>
      </c>
      <c r="D1498">
        <v>-0.001165955793113</v>
      </c>
      <c r="E1498">
        <v>8.5275</v>
      </c>
      <c r="F1498">
        <v>10.0445</v>
      </c>
    </row>
    <row r="1499" spans="1:6">
      <c r="A1499" t="s">
        <v>63</v>
      </c>
      <c r="B1499">
        <v>10.0495</v>
      </c>
      <c r="C1499">
        <v>0.001219567726366</v>
      </c>
      <c r="D1499">
        <v>-0.001165244611911</v>
      </c>
      <c r="E1499">
        <v>8.5325</v>
      </c>
      <c r="F1499">
        <v>10.0495</v>
      </c>
    </row>
    <row r="1500" spans="1:6">
      <c r="A1500" t="s">
        <v>63</v>
      </c>
      <c r="B1500">
        <v>10.0545</v>
      </c>
      <c r="C1500">
        <v>0.001009960426018</v>
      </c>
      <c r="D1500">
        <v>-0.001164815155789</v>
      </c>
      <c r="E1500">
        <v>8.5375</v>
      </c>
      <c r="F1500">
        <v>10.0545</v>
      </c>
    </row>
    <row r="1501" spans="1:6">
      <c r="A1501" t="s">
        <v>63</v>
      </c>
      <c r="B1501">
        <v>10.0595</v>
      </c>
      <c r="C1501">
        <v>0.001113176345825</v>
      </c>
      <c r="D1501">
        <v>-0.001164800021797</v>
      </c>
      <c r="E1501">
        <v>8.5425</v>
      </c>
      <c r="F1501">
        <v>10.0595</v>
      </c>
    </row>
    <row r="1502" spans="1:6">
      <c r="A1502" t="s">
        <v>63</v>
      </c>
      <c r="B1502">
        <v>10.0645</v>
      </c>
      <c r="C1502">
        <v>0.001113584963605</v>
      </c>
      <c r="D1502">
        <v>-0.001164850196801</v>
      </c>
      <c r="E1502">
        <v>8.5475</v>
      </c>
      <c r="F1502">
        <v>10.0645</v>
      </c>
    </row>
    <row r="1503" spans="1:6">
      <c r="A1503" t="s">
        <v>63</v>
      </c>
      <c r="B1503">
        <v>10.0695</v>
      </c>
      <c r="C1503">
        <v>0.000994770904072</v>
      </c>
      <c r="D1503">
        <v>-0.00116425647866</v>
      </c>
      <c r="E1503">
        <v>8.5525</v>
      </c>
      <c r="F1503">
        <v>10.0695</v>
      </c>
    </row>
    <row r="1504" spans="1:6">
      <c r="A1504" t="s">
        <v>63</v>
      </c>
      <c r="B1504">
        <v>10.0745</v>
      </c>
      <c r="C1504">
        <v>0.001052199979313</v>
      </c>
      <c r="D1504">
        <v>-0.001163602457382</v>
      </c>
      <c r="E1504">
        <v>8.5575</v>
      </c>
      <c r="F1504">
        <v>10.0745</v>
      </c>
    </row>
    <row r="1505" spans="1:6">
      <c r="A1505" t="s">
        <v>63</v>
      </c>
      <c r="B1505">
        <v>10.0795</v>
      </c>
      <c r="C1505">
        <v>0.001216847333126</v>
      </c>
      <c r="D1505">
        <v>-0.001162996282801</v>
      </c>
      <c r="E1505">
        <v>8.5625</v>
      </c>
      <c r="F1505">
        <v>10.0795</v>
      </c>
    </row>
    <row r="1506" spans="1:6">
      <c r="A1506" t="s">
        <v>63</v>
      </c>
      <c r="B1506">
        <v>10.0845</v>
      </c>
      <c r="C1506">
        <v>0.001397063257173</v>
      </c>
      <c r="D1506">
        <v>-0.001163169625215</v>
      </c>
      <c r="E1506">
        <v>8.5675</v>
      </c>
      <c r="F1506">
        <v>10.0845</v>
      </c>
    </row>
    <row r="1507" spans="1:6">
      <c r="A1507" t="s">
        <v>63</v>
      </c>
      <c r="B1507">
        <v>10.0895</v>
      </c>
      <c r="C1507">
        <v>0.001255505834706</v>
      </c>
      <c r="D1507">
        <v>-0.001155874226242</v>
      </c>
      <c r="E1507">
        <v>8.5725</v>
      </c>
      <c r="F1507">
        <v>10.0895</v>
      </c>
    </row>
    <row r="1508" spans="1:6">
      <c r="A1508" t="s">
        <v>63</v>
      </c>
      <c r="B1508">
        <v>10.0945</v>
      </c>
      <c r="C1508">
        <v>0.001303722849116</v>
      </c>
      <c r="D1508">
        <v>-0.00099851435516</v>
      </c>
      <c r="E1508">
        <v>8.5775</v>
      </c>
      <c r="F1508">
        <v>10.0945</v>
      </c>
    </row>
    <row r="1509" spans="1:6">
      <c r="A1509" t="s">
        <v>63</v>
      </c>
      <c r="B1509">
        <v>10.0995</v>
      </c>
      <c r="C1509">
        <v>0.001360782771371</v>
      </c>
      <c r="D1509">
        <v>-0.000655105512124</v>
      </c>
      <c r="E1509">
        <v>8.5825</v>
      </c>
      <c r="F1509">
        <v>10.0995</v>
      </c>
    </row>
    <row r="1510" spans="1:6">
      <c r="A1510" t="s">
        <v>63</v>
      </c>
      <c r="B1510">
        <v>10.1045</v>
      </c>
      <c r="C1510">
        <v>0.001248428132385</v>
      </c>
      <c r="D1510">
        <v>-0.000102183628769</v>
      </c>
      <c r="E1510">
        <v>8.5875</v>
      </c>
      <c r="F1510">
        <v>10.1045</v>
      </c>
    </row>
    <row r="1511" spans="1:6">
      <c r="A1511" t="s">
        <v>63</v>
      </c>
      <c r="B1511">
        <v>10.1095</v>
      </c>
      <c r="C1511">
        <v>0.001093777478673</v>
      </c>
      <c r="D1511" s="4">
        <v>-4.853192422e-6</v>
      </c>
      <c r="E1511">
        <v>8.5925</v>
      </c>
      <c r="F1511">
        <v>10.1095</v>
      </c>
    </row>
    <row r="1512" spans="1:6">
      <c r="A1512" t="s">
        <v>63</v>
      </c>
      <c r="B1512">
        <v>10.1145</v>
      </c>
      <c r="C1512">
        <v>0.001062689814717</v>
      </c>
      <c r="D1512" s="4">
        <v>-4.489965704e-6</v>
      </c>
      <c r="E1512">
        <v>8.5975</v>
      </c>
      <c r="F1512">
        <v>10.1145</v>
      </c>
    </row>
    <row r="1513" spans="1:6">
      <c r="A1513" t="s">
        <v>63</v>
      </c>
      <c r="B1513">
        <v>10.1195</v>
      </c>
      <c r="C1513">
        <v>0.000999696087092</v>
      </c>
      <c r="D1513" s="4">
        <v>-4.9052847316e-5</v>
      </c>
      <c r="E1513">
        <v>8.6025</v>
      </c>
      <c r="F1513">
        <v>10.1195</v>
      </c>
    </row>
    <row r="1514" spans="1:6">
      <c r="A1514" t="s">
        <v>63</v>
      </c>
      <c r="B1514">
        <v>10.1245</v>
      </c>
      <c r="C1514">
        <v>-0.048947557806969</v>
      </c>
      <c r="D1514">
        <v>-0.000419407238951</v>
      </c>
      <c r="E1514">
        <v>8.6075</v>
      </c>
      <c r="F1514">
        <v>10.1245</v>
      </c>
    </row>
    <row r="1515" spans="1:6">
      <c r="A1515" t="s">
        <v>63</v>
      </c>
      <c r="B1515">
        <v>10.1295</v>
      </c>
      <c r="C1515">
        <v>-0.498609989881515</v>
      </c>
      <c r="D1515">
        <v>-0.000498448440339</v>
      </c>
      <c r="E1515">
        <v>8.6125</v>
      </c>
      <c r="F1515">
        <v>10.1295</v>
      </c>
    </row>
    <row r="1516" spans="1:6">
      <c r="A1516" t="s">
        <v>63</v>
      </c>
      <c r="B1516">
        <v>10.1345</v>
      </c>
      <c r="C1516">
        <v>-0.498589962720871</v>
      </c>
      <c r="D1516">
        <v>-0.000511025486048</v>
      </c>
      <c r="E1516">
        <v>8.6175</v>
      </c>
      <c r="F1516">
        <v>10.1345</v>
      </c>
    </row>
    <row r="1517" spans="1:6">
      <c r="A1517" t="s">
        <v>63</v>
      </c>
      <c r="B1517">
        <v>10.1395</v>
      </c>
      <c r="C1517">
        <v>-0.498590707778931</v>
      </c>
      <c r="D1517">
        <v>-0.000515766150784</v>
      </c>
      <c r="E1517">
        <v>8.6225</v>
      </c>
      <c r="F1517">
        <v>10.1395</v>
      </c>
    </row>
    <row r="1518" spans="1:6">
      <c r="A1518" t="s">
        <v>63</v>
      </c>
      <c r="B1518">
        <v>10.1445</v>
      </c>
      <c r="C1518">
        <v>-0.498864561319351</v>
      </c>
      <c r="D1518">
        <v>-0.000517949927598</v>
      </c>
      <c r="E1518">
        <v>8.6275</v>
      </c>
      <c r="F1518">
        <v>10.1445</v>
      </c>
    </row>
    <row r="1519" spans="1:6">
      <c r="A1519" t="s">
        <v>63</v>
      </c>
      <c r="B1519">
        <v>10.1495</v>
      </c>
      <c r="C1519">
        <v>-0.498826175928116</v>
      </c>
      <c r="D1519">
        <v>-0.000518829212524</v>
      </c>
      <c r="E1519">
        <v>8.6325</v>
      </c>
      <c r="F1519">
        <v>10.1495</v>
      </c>
    </row>
    <row r="1520" spans="1:6">
      <c r="A1520" t="s">
        <v>63</v>
      </c>
      <c r="B1520">
        <v>10.1545</v>
      </c>
      <c r="C1520">
        <v>-0.498834788799286</v>
      </c>
      <c r="D1520">
        <v>-0.000519826135132</v>
      </c>
      <c r="E1520">
        <v>8.6375</v>
      </c>
      <c r="F1520">
        <v>10.1545</v>
      </c>
    </row>
    <row r="1521" spans="1:6">
      <c r="A1521" t="s">
        <v>63</v>
      </c>
      <c r="B1521">
        <v>10.1595</v>
      </c>
      <c r="C1521">
        <v>-0.498899340629578</v>
      </c>
      <c r="D1521">
        <v>-0.00052063446492</v>
      </c>
      <c r="E1521">
        <v>8.6425</v>
      </c>
      <c r="F1521">
        <v>10.1595</v>
      </c>
    </row>
    <row r="1522" spans="1:6">
      <c r="A1522" t="s">
        <v>63</v>
      </c>
      <c r="B1522">
        <v>10.1645</v>
      </c>
      <c r="C1522">
        <v>-0.498896420001984</v>
      </c>
      <c r="D1522">
        <v>-0.000520960427821</v>
      </c>
      <c r="E1522">
        <v>8.6475</v>
      </c>
      <c r="F1522">
        <v>10.1645</v>
      </c>
    </row>
    <row r="1523" spans="1:6">
      <c r="A1523" t="s">
        <v>63</v>
      </c>
      <c r="B1523">
        <v>10.1695</v>
      </c>
      <c r="C1523">
        <v>-0.49870502948761</v>
      </c>
      <c r="D1523">
        <v>-0.000520773290191</v>
      </c>
      <c r="E1523">
        <v>8.6525</v>
      </c>
      <c r="F1523">
        <v>10.1695</v>
      </c>
    </row>
    <row r="1524" spans="1:6">
      <c r="A1524" t="s">
        <v>63</v>
      </c>
      <c r="B1524">
        <v>10.1745</v>
      </c>
      <c r="C1524">
        <v>-0.498735278844833</v>
      </c>
      <c r="D1524">
        <v>-0.000520669098478</v>
      </c>
      <c r="E1524">
        <v>8.6575</v>
      </c>
      <c r="F1524">
        <v>10.1745</v>
      </c>
    </row>
    <row r="1525" spans="1:6">
      <c r="A1525" t="s">
        <v>63</v>
      </c>
      <c r="B1525">
        <v>10.1795</v>
      </c>
      <c r="C1525">
        <v>-0.49871689081192</v>
      </c>
      <c r="D1525">
        <v>-0.000521195819601</v>
      </c>
      <c r="E1525">
        <v>8.6625</v>
      </c>
      <c r="F1525">
        <v>10.1795</v>
      </c>
    </row>
    <row r="1526" spans="1:6">
      <c r="A1526" t="s">
        <v>63</v>
      </c>
      <c r="B1526">
        <v>10.1845</v>
      </c>
      <c r="C1526">
        <v>-0.498797237873077</v>
      </c>
      <c r="D1526">
        <v>-0.000521475099958</v>
      </c>
      <c r="E1526">
        <v>8.6675</v>
      </c>
      <c r="F1526">
        <v>10.1845</v>
      </c>
    </row>
    <row r="1527" spans="1:6">
      <c r="A1527" t="s">
        <v>63</v>
      </c>
      <c r="B1527">
        <v>10.1895</v>
      </c>
      <c r="C1527">
        <v>-0.498762637376785</v>
      </c>
      <c r="D1527">
        <v>-0.000520923582371</v>
      </c>
      <c r="E1527">
        <v>8.6725</v>
      </c>
      <c r="F1527">
        <v>10.1895</v>
      </c>
    </row>
    <row r="1528" spans="1:6">
      <c r="A1528" t="s">
        <v>63</v>
      </c>
      <c r="B1528">
        <v>10.1945</v>
      </c>
      <c r="C1528">
        <v>-0.498711556196213</v>
      </c>
      <c r="D1528">
        <v>-0.000520535977557</v>
      </c>
      <c r="E1528">
        <v>8.6775</v>
      </c>
      <c r="F1528">
        <v>10.1945</v>
      </c>
    </row>
    <row r="1529" spans="1:6">
      <c r="A1529" t="s">
        <v>63</v>
      </c>
      <c r="B1529">
        <v>10.1995</v>
      </c>
      <c r="C1529">
        <v>-0.498701393604279</v>
      </c>
      <c r="D1529">
        <v>-0.000520874222275</v>
      </c>
      <c r="E1529">
        <v>8.6825</v>
      </c>
      <c r="F1529">
        <v>10.1995</v>
      </c>
    </row>
    <row r="1530" spans="1:6">
      <c r="A1530" t="s">
        <v>63</v>
      </c>
      <c r="B1530">
        <v>10.2045</v>
      </c>
      <c r="C1530">
        <v>-0.498817831277847</v>
      </c>
      <c r="D1530">
        <v>-0.000521135691088</v>
      </c>
      <c r="E1530">
        <v>8.6875</v>
      </c>
      <c r="F1530">
        <v>10.2045</v>
      </c>
    </row>
    <row r="1531" spans="1:6">
      <c r="A1531" t="s">
        <v>63</v>
      </c>
      <c r="B1531">
        <v>10.2095</v>
      </c>
      <c r="C1531">
        <v>-0.498550742864609</v>
      </c>
      <c r="D1531">
        <v>-0.000520880741533</v>
      </c>
      <c r="E1531">
        <v>8.6925</v>
      </c>
      <c r="F1531">
        <v>10.2095</v>
      </c>
    </row>
    <row r="1532" spans="1:6">
      <c r="A1532" t="s">
        <v>63</v>
      </c>
      <c r="B1532">
        <v>10.2145</v>
      </c>
      <c r="C1532">
        <v>-0.498451501131058</v>
      </c>
      <c r="D1532">
        <v>-0.000520981964655</v>
      </c>
      <c r="E1532">
        <v>8.6975</v>
      </c>
      <c r="F1532">
        <v>10.2145</v>
      </c>
    </row>
    <row r="1533" spans="1:6">
      <c r="A1533" t="s">
        <v>63</v>
      </c>
      <c r="B1533">
        <v>10.2195</v>
      </c>
      <c r="C1533">
        <v>-0.498559981584549</v>
      </c>
      <c r="D1533">
        <v>-0.000738896371331</v>
      </c>
      <c r="E1533">
        <v>8.7025</v>
      </c>
      <c r="F1533">
        <v>10.2195</v>
      </c>
    </row>
    <row r="1534" spans="1:6">
      <c r="A1534" t="s">
        <v>63</v>
      </c>
      <c r="B1534">
        <v>10.2245</v>
      </c>
      <c r="C1534">
        <v>-0.498673409223556</v>
      </c>
      <c r="D1534">
        <v>-0.001143954112194</v>
      </c>
      <c r="E1534">
        <v>8.7075</v>
      </c>
      <c r="F1534">
        <v>10.2245</v>
      </c>
    </row>
    <row r="1535" spans="1:6">
      <c r="A1535" t="s">
        <v>63</v>
      </c>
      <c r="B1535">
        <v>10.3005</v>
      </c>
      <c r="C1535">
        <v>0.001204235944897</v>
      </c>
      <c r="D1535">
        <v>-0.001167151262052</v>
      </c>
      <c r="E1535">
        <v>8.7425</v>
      </c>
      <c r="F1535">
        <v>10.3005</v>
      </c>
    </row>
    <row r="1536" spans="1:6">
      <c r="A1536" t="s">
        <v>63</v>
      </c>
      <c r="B1536">
        <v>10.3055</v>
      </c>
      <c r="C1536">
        <v>0.001074278494343</v>
      </c>
      <c r="D1536">
        <v>-0.001166791189462</v>
      </c>
      <c r="E1536">
        <v>8.7475</v>
      </c>
      <c r="F1536">
        <v>10.3055</v>
      </c>
    </row>
    <row r="1537" spans="1:6">
      <c r="A1537" t="s">
        <v>63</v>
      </c>
      <c r="B1537">
        <v>10.3105</v>
      </c>
      <c r="C1537">
        <v>0.001105340779759</v>
      </c>
      <c r="D1537">
        <v>-0.001166081754491</v>
      </c>
      <c r="E1537">
        <v>8.7525</v>
      </c>
      <c r="F1537">
        <v>10.3105</v>
      </c>
    </row>
    <row r="1538" spans="1:6">
      <c r="A1538" t="s">
        <v>63</v>
      </c>
      <c r="B1538">
        <v>10.3155</v>
      </c>
      <c r="C1538">
        <v>0.001250990666449</v>
      </c>
      <c r="D1538">
        <v>-0.001165735768154</v>
      </c>
      <c r="E1538">
        <v>8.7575</v>
      </c>
      <c r="F1538">
        <v>10.3155</v>
      </c>
    </row>
    <row r="1539" spans="1:6">
      <c r="A1539" t="s">
        <v>63</v>
      </c>
      <c r="B1539">
        <v>10.3205</v>
      </c>
      <c r="C1539">
        <v>0.001380183151923</v>
      </c>
      <c r="D1539">
        <v>-0.001147612114437</v>
      </c>
      <c r="E1539">
        <v>8.7625</v>
      </c>
      <c r="F1539">
        <v>10.3205</v>
      </c>
    </row>
    <row r="1540" spans="1:6">
      <c r="A1540" t="s">
        <v>63</v>
      </c>
      <c r="B1540">
        <v>10.3255</v>
      </c>
      <c r="C1540">
        <v>0.00134486774914</v>
      </c>
      <c r="D1540">
        <v>-0.000947949942201</v>
      </c>
      <c r="E1540">
        <v>8.7675</v>
      </c>
      <c r="F1540">
        <v>10.3255</v>
      </c>
    </row>
    <row r="1541" spans="1:6">
      <c r="A1541" t="s">
        <v>63</v>
      </c>
      <c r="B1541">
        <v>10.3305</v>
      </c>
      <c r="C1541">
        <v>0.001061676885001</v>
      </c>
      <c r="D1541">
        <v>-0.000553684716579</v>
      </c>
      <c r="E1541">
        <v>8.7725</v>
      </c>
      <c r="F1541">
        <v>10.3305</v>
      </c>
    </row>
    <row r="1542" spans="1:6">
      <c r="A1542" t="s">
        <v>63</v>
      </c>
      <c r="B1542">
        <v>10.3355</v>
      </c>
      <c r="C1542">
        <v>0.00113324879203</v>
      </c>
      <c r="D1542" s="4">
        <v>-4.6348843171e-5</v>
      </c>
      <c r="E1542">
        <v>8.7775</v>
      </c>
      <c r="F1542">
        <v>10.3355</v>
      </c>
    </row>
    <row r="1543" spans="1:6">
      <c r="A1543" t="s">
        <v>63</v>
      </c>
      <c r="B1543">
        <v>10.3405</v>
      </c>
      <c r="C1543">
        <v>0.000948040164076</v>
      </c>
      <c r="D1543" s="4">
        <v>-4.732238267e-6</v>
      </c>
      <c r="E1543">
        <v>8.7825</v>
      </c>
      <c r="F1543">
        <v>10.3405</v>
      </c>
    </row>
    <row r="1544" spans="1:6">
      <c r="A1544" t="s">
        <v>63</v>
      </c>
      <c r="B1544">
        <v>10.3455</v>
      </c>
      <c r="C1544">
        <v>0.000898467900697</v>
      </c>
      <c r="D1544" s="4">
        <v>-4.861214165e-6</v>
      </c>
      <c r="E1544">
        <v>8.7875</v>
      </c>
      <c r="F1544">
        <v>10.3455</v>
      </c>
    </row>
    <row r="1545" spans="1:6">
      <c r="A1545" t="s">
        <v>63</v>
      </c>
      <c r="B1545">
        <v>10.3505</v>
      </c>
      <c r="C1545">
        <v>0.000904389016796</v>
      </c>
      <c r="D1545">
        <v>-0.000114823698823</v>
      </c>
      <c r="E1545">
        <v>8.7925</v>
      </c>
      <c r="F1545">
        <v>10.3505</v>
      </c>
    </row>
    <row r="1546" spans="1:6">
      <c r="A1546" t="s">
        <v>63</v>
      </c>
      <c r="B1546">
        <v>10.3555</v>
      </c>
      <c r="C1546">
        <v>0.000810235796962</v>
      </c>
      <c r="D1546">
        <v>-0.000459320814116</v>
      </c>
      <c r="E1546">
        <v>8.7975</v>
      </c>
      <c r="F1546">
        <v>10.3555</v>
      </c>
    </row>
    <row r="1547" spans="1:6">
      <c r="A1547" t="s">
        <v>63</v>
      </c>
      <c r="B1547">
        <v>10.3605</v>
      </c>
      <c r="C1547">
        <v>0.001076328218915</v>
      </c>
      <c r="D1547">
        <v>-0.000509710458573</v>
      </c>
      <c r="E1547">
        <v>8.8025</v>
      </c>
      <c r="F1547">
        <v>10.3605</v>
      </c>
    </row>
    <row r="1548" spans="1:6">
      <c r="A1548" t="s">
        <v>63</v>
      </c>
      <c r="B1548">
        <v>10.3655</v>
      </c>
      <c r="C1548">
        <v>0.000951088790316</v>
      </c>
      <c r="D1548">
        <v>-0.000519545807038</v>
      </c>
      <c r="E1548">
        <v>8.8075</v>
      </c>
      <c r="F1548">
        <v>10.3655</v>
      </c>
    </row>
    <row r="1549" spans="1:6">
      <c r="A1549" t="s">
        <v>63</v>
      </c>
      <c r="B1549">
        <v>10.3705</v>
      </c>
      <c r="C1549">
        <v>0.000831528101116</v>
      </c>
      <c r="D1549">
        <v>-0.000522628019098</v>
      </c>
      <c r="E1549">
        <v>8.8125</v>
      </c>
      <c r="F1549">
        <v>10.3705</v>
      </c>
    </row>
    <row r="1550" spans="1:6">
      <c r="A1550" t="s">
        <v>63</v>
      </c>
      <c r="B1550">
        <v>10.3755</v>
      </c>
      <c r="C1550">
        <v>0.000868277682457</v>
      </c>
      <c r="D1550">
        <v>-0.000524169998243</v>
      </c>
      <c r="E1550">
        <v>8.8175</v>
      </c>
      <c r="F1550">
        <v>10.3755</v>
      </c>
    </row>
    <row r="1551" spans="1:6">
      <c r="A1551" t="s">
        <v>63</v>
      </c>
      <c r="B1551">
        <v>10.3805</v>
      </c>
      <c r="C1551">
        <v>0.000952520116698</v>
      </c>
      <c r="D1551">
        <v>-0.00052518263692</v>
      </c>
      <c r="E1551">
        <v>8.8225</v>
      </c>
      <c r="F1551">
        <v>10.3805</v>
      </c>
    </row>
    <row r="1552" spans="1:6">
      <c r="A1552" t="s">
        <v>63</v>
      </c>
      <c r="B1552">
        <v>10.3855</v>
      </c>
      <c r="C1552">
        <v>0.001067847362719</v>
      </c>
      <c r="D1552">
        <v>-0.000526057265233</v>
      </c>
      <c r="E1552">
        <v>8.8275</v>
      </c>
      <c r="F1552">
        <v>10.3855</v>
      </c>
    </row>
    <row r="1553" spans="1:6">
      <c r="A1553" t="s">
        <v>63</v>
      </c>
      <c r="B1553">
        <v>10.3905</v>
      </c>
      <c r="C1553">
        <v>0.000940379220992</v>
      </c>
      <c r="D1553">
        <v>-0.00052600260824</v>
      </c>
      <c r="E1553">
        <v>8.8325</v>
      </c>
      <c r="F1553">
        <v>10.3905</v>
      </c>
    </row>
    <row r="1554" spans="1:6">
      <c r="A1554" t="s">
        <v>63</v>
      </c>
      <c r="B1554">
        <v>10.3955</v>
      </c>
      <c r="C1554">
        <v>-0.049054119735956</v>
      </c>
      <c r="D1554">
        <v>-0.000525938696228</v>
      </c>
      <c r="E1554">
        <v>8.8375</v>
      </c>
      <c r="F1554">
        <v>10.3955</v>
      </c>
    </row>
    <row r="1555" spans="1:6">
      <c r="A1555" t="s">
        <v>63</v>
      </c>
      <c r="B1555">
        <v>10.4005</v>
      </c>
      <c r="C1555">
        <v>-0.498798966407776</v>
      </c>
      <c r="D1555">
        <v>-0.000526628515217</v>
      </c>
      <c r="E1555">
        <v>8.8425</v>
      </c>
      <c r="F1555">
        <v>10.4005</v>
      </c>
    </row>
    <row r="1556" spans="1:6">
      <c r="A1556" t="s">
        <v>63</v>
      </c>
      <c r="B1556">
        <v>10.4055</v>
      </c>
      <c r="C1556">
        <v>-0.498903542757034</v>
      </c>
      <c r="D1556">
        <v>-0.000526723975781</v>
      </c>
      <c r="E1556">
        <v>8.8475</v>
      </c>
      <c r="F1556">
        <v>10.4055</v>
      </c>
    </row>
    <row r="1557" spans="1:6">
      <c r="A1557" t="s">
        <v>63</v>
      </c>
      <c r="B1557">
        <v>10.4105</v>
      </c>
      <c r="C1557">
        <v>-0.498838603496551</v>
      </c>
      <c r="D1557">
        <v>-0.000526201969478</v>
      </c>
      <c r="E1557">
        <v>8.8525</v>
      </c>
      <c r="F1557">
        <v>10.4105</v>
      </c>
    </row>
    <row r="1558" spans="1:6">
      <c r="A1558" t="s">
        <v>63</v>
      </c>
      <c r="B1558">
        <v>10.4155</v>
      </c>
      <c r="C1558">
        <v>-0.498692601919174</v>
      </c>
      <c r="D1558">
        <v>-0.000526415125933</v>
      </c>
      <c r="E1558">
        <v>8.8575</v>
      </c>
      <c r="F1558">
        <v>10.4155</v>
      </c>
    </row>
    <row r="1559" spans="1:6">
      <c r="A1559" t="s">
        <v>63</v>
      </c>
      <c r="B1559">
        <v>10.4205</v>
      </c>
      <c r="C1559">
        <v>-0.49863600730896</v>
      </c>
      <c r="D1559">
        <v>-0.000527007970959</v>
      </c>
      <c r="E1559">
        <v>8.8625</v>
      </c>
      <c r="F1559">
        <v>10.4205</v>
      </c>
    </row>
    <row r="1560" spans="1:6">
      <c r="A1560" t="s">
        <v>63</v>
      </c>
      <c r="B1560">
        <v>10.4255</v>
      </c>
      <c r="C1560">
        <v>-0.498641639947891</v>
      </c>
      <c r="D1560">
        <v>-0.000527160998899</v>
      </c>
      <c r="E1560">
        <v>8.8675</v>
      </c>
      <c r="F1560">
        <v>10.4255</v>
      </c>
    </row>
    <row r="1561" spans="1:6">
      <c r="A1561" t="s">
        <v>63</v>
      </c>
      <c r="B1561">
        <v>10.4305</v>
      </c>
      <c r="C1561">
        <v>-0.498723238706589</v>
      </c>
      <c r="D1561">
        <v>-0.000526711693965</v>
      </c>
      <c r="E1561">
        <v>8.8725</v>
      </c>
      <c r="F1561">
        <v>10.4305</v>
      </c>
    </row>
    <row r="1562" spans="1:6">
      <c r="A1562" t="s">
        <v>63</v>
      </c>
      <c r="B1562">
        <v>10.4355</v>
      </c>
      <c r="C1562">
        <v>-0.498764216899872</v>
      </c>
      <c r="D1562">
        <v>-0.000526458956301</v>
      </c>
      <c r="E1562">
        <v>8.8775</v>
      </c>
      <c r="F1562">
        <v>10.4355</v>
      </c>
    </row>
    <row r="1563" spans="1:6">
      <c r="A1563" t="s">
        <v>63</v>
      </c>
      <c r="B1563">
        <v>10.4405</v>
      </c>
      <c r="C1563">
        <v>-0.498579621315002</v>
      </c>
      <c r="D1563">
        <v>-0.000527135503944</v>
      </c>
      <c r="E1563">
        <v>8.8825</v>
      </c>
      <c r="F1563">
        <v>10.4405</v>
      </c>
    </row>
    <row r="1564" spans="1:6">
      <c r="A1564" t="s">
        <v>63</v>
      </c>
      <c r="B1564">
        <v>10.4455</v>
      </c>
      <c r="C1564">
        <v>-0.498647749423981</v>
      </c>
      <c r="D1564">
        <v>-0.000527164433151</v>
      </c>
      <c r="E1564">
        <v>8.8875</v>
      </c>
      <c r="F1564">
        <v>10.4455</v>
      </c>
    </row>
    <row r="1565" spans="1:6">
      <c r="A1565" t="s">
        <v>63</v>
      </c>
      <c r="B1565">
        <v>10.4505</v>
      </c>
      <c r="C1565">
        <v>-0.498849213123321</v>
      </c>
      <c r="D1565">
        <v>-0.000864584930241</v>
      </c>
      <c r="E1565">
        <v>8.8925</v>
      </c>
      <c r="F1565">
        <v>10.4505</v>
      </c>
    </row>
    <row r="1566" spans="1:6">
      <c r="A1566" t="s">
        <v>63</v>
      </c>
      <c r="B1566">
        <v>10.4555</v>
      </c>
      <c r="C1566">
        <v>-0.498566567897797</v>
      </c>
      <c r="D1566">
        <v>-0.001158898929134</v>
      </c>
      <c r="E1566">
        <v>8.8975</v>
      </c>
      <c r="F1566">
        <v>10.4555</v>
      </c>
    </row>
    <row r="1567" spans="1:6">
      <c r="A1567" t="s">
        <v>63</v>
      </c>
      <c r="B1567">
        <v>10.4605</v>
      </c>
      <c r="C1567">
        <v>-0.498704791069031</v>
      </c>
      <c r="D1567">
        <v>-0.001172284595668</v>
      </c>
      <c r="E1567">
        <v>8.9025</v>
      </c>
      <c r="F1567">
        <v>10.4605</v>
      </c>
    </row>
    <row r="1568" spans="1:6">
      <c r="A1568" t="s">
        <v>63</v>
      </c>
      <c r="B1568">
        <v>10.4655</v>
      </c>
      <c r="C1568">
        <v>-0.498687893152237</v>
      </c>
      <c r="D1568">
        <v>-0.00117542501539</v>
      </c>
      <c r="E1568">
        <v>8.9075</v>
      </c>
      <c r="F1568">
        <v>10.4655</v>
      </c>
    </row>
    <row r="1569" spans="1:6">
      <c r="A1569" t="s">
        <v>63</v>
      </c>
      <c r="B1569">
        <v>10.4705</v>
      </c>
      <c r="C1569">
        <v>-0.498879849910736</v>
      </c>
      <c r="D1569">
        <v>-0.001175574609078</v>
      </c>
      <c r="E1569">
        <v>8.9125</v>
      </c>
      <c r="F1569">
        <v>10.4705</v>
      </c>
    </row>
    <row r="1570" spans="1:6">
      <c r="A1570" t="s">
        <v>63</v>
      </c>
      <c r="B1570">
        <v>10.4755</v>
      </c>
      <c r="C1570">
        <v>-0.498908966779709</v>
      </c>
      <c r="D1570">
        <v>-0.001176483463496</v>
      </c>
      <c r="E1570">
        <v>8.9175</v>
      </c>
      <c r="F1570">
        <v>10.4755</v>
      </c>
    </row>
    <row r="1571" spans="1:6">
      <c r="A1571" t="s">
        <v>63</v>
      </c>
      <c r="B1571">
        <v>10.4805</v>
      </c>
      <c r="C1571">
        <v>-0.498772859573364</v>
      </c>
      <c r="D1571">
        <v>-0.001176812453195</v>
      </c>
      <c r="E1571">
        <v>8.9225</v>
      </c>
      <c r="F1571">
        <v>10.4805</v>
      </c>
    </row>
    <row r="1572" spans="1:6">
      <c r="A1572" t="s">
        <v>63</v>
      </c>
      <c r="B1572">
        <v>10.4855</v>
      </c>
      <c r="C1572">
        <v>-0.498804122209549</v>
      </c>
      <c r="D1572">
        <v>-0.001177320606075</v>
      </c>
      <c r="E1572">
        <v>8.9275</v>
      </c>
      <c r="F1572">
        <v>10.4855</v>
      </c>
    </row>
    <row r="1573" spans="1:6">
      <c r="A1573" t="s">
        <v>63</v>
      </c>
      <c r="B1573">
        <v>10.4905</v>
      </c>
      <c r="C1573">
        <v>-0.498560458421707</v>
      </c>
      <c r="D1573">
        <v>-0.001176944584586</v>
      </c>
      <c r="E1573">
        <v>8.9325</v>
      </c>
      <c r="F1573">
        <v>10.4905</v>
      </c>
    </row>
    <row r="1574" spans="1:6">
      <c r="A1574" t="s">
        <v>63</v>
      </c>
      <c r="B1574">
        <v>10.4955</v>
      </c>
      <c r="C1574">
        <v>-0.498660773038864</v>
      </c>
      <c r="D1574">
        <v>-0.001176185323857</v>
      </c>
      <c r="E1574">
        <v>8.9375</v>
      </c>
      <c r="F1574">
        <v>10.4955</v>
      </c>
    </row>
    <row r="1575" spans="1:6">
      <c r="A1575" t="s">
        <v>63</v>
      </c>
      <c r="B1575">
        <v>10.5715</v>
      </c>
      <c r="C1575">
        <v>0.001371276797727</v>
      </c>
      <c r="D1575" s="4">
        <v>-4.685463864e-6</v>
      </c>
      <c r="E1575">
        <v>8.9725</v>
      </c>
      <c r="F1575">
        <v>10.5715</v>
      </c>
    </row>
    <row r="1576" spans="1:6">
      <c r="A1576" t="s">
        <v>63</v>
      </c>
      <c r="B1576">
        <v>10.5765</v>
      </c>
      <c r="C1576">
        <v>0.001234030351043</v>
      </c>
      <c r="D1576" s="4">
        <v>-4.345588422e-6</v>
      </c>
      <c r="E1576">
        <v>8.9775</v>
      </c>
      <c r="F1576">
        <v>10.5765</v>
      </c>
    </row>
    <row r="1577" spans="1:6">
      <c r="A1577" t="s">
        <v>63</v>
      </c>
      <c r="B1577">
        <v>10.5815</v>
      </c>
      <c r="C1577">
        <v>0.001219598692842</v>
      </c>
      <c r="D1577">
        <v>-0.000195486223674</v>
      </c>
      <c r="E1577">
        <v>8.9825</v>
      </c>
      <c r="F1577">
        <v>10.5815</v>
      </c>
    </row>
    <row r="1578" spans="1:6">
      <c r="A1578" t="s">
        <v>63</v>
      </c>
      <c r="B1578">
        <v>10.5865</v>
      </c>
      <c r="C1578">
        <v>0.001481001381762</v>
      </c>
      <c r="D1578">
        <v>-0.000480742630316</v>
      </c>
      <c r="E1578">
        <v>8.9875</v>
      </c>
      <c r="F1578">
        <v>10.5865</v>
      </c>
    </row>
    <row r="1579" spans="1:6">
      <c r="A1579" t="s">
        <v>63</v>
      </c>
      <c r="B1579">
        <v>10.5915</v>
      </c>
      <c r="C1579">
        <v>0.001321853953414</v>
      </c>
      <c r="D1579">
        <v>-0.000513970910106</v>
      </c>
      <c r="E1579">
        <v>8.9925</v>
      </c>
      <c r="F1579">
        <v>10.5915</v>
      </c>
    </row>
    <row r="1580" spans="1:6">
      <c r="A1580" t="s">
        <v>63</v>
      </c>
      <c r="B1580">
        <v>10.5965</v>
      </c>
      <c r="C1580">
        <v>0.00132348947227</v>
      </c>
      <c r="D1580">
        <v>-0.000521962472703</v>
      </c>
      <c r="E1580">
        <v>8.9975</v>
      </c>
      <c r="F1580">
        <v>10.5965</v>
      </c>
    </row>
    <row r="1581" spans="1:6">
      <c r="A1581" t="s">
        <v>63</v>
      </c>
      <c r="B1581">
        <v>10.6015</v>
      </c>
      <c r="C1581">
        <v>0.00117278622929</v>
      </c>
      <c r="D1581">
        <v>-0.000525115407072</v>
      </c>
      <c r="E1581">
        <v>9.0025</v>
      </c>
      <c r="F1581">
        <v>10.6015</v>
      </c>
    </row>
    <row r="1582" spans="1:6">
      <c r="A1582" t="s">
        <v>63</v>
      </c>
      <c r="B1582">
        <v>10.6065</v>
      </c>
      <c r="C1582">
        <v>0.00110147788655</v>
      </c>
      <c r="D1582">
        <v>-0.000526317744516</v>
      </c>
      <c r="E1582">
        <v>9.0075</v>
      </c>
      <c r="F1582">
        <v>10.6065</v>
      </c>
    </row>
    <row r="1583" spans="1:6">
      <c r="A1583" t="s">
        <v>63</v>
      </c>
      <c r="B1583">
        <v>10.6115</v>
      </c>
      <c r="C1583">
        <v>0.001084268209524</v>
      </c>
      <c r="D1583">
        <v>-0.000526931660715</v>
      </c>
      <c r="E1583">
        <v>9.0125</v>
      </c>
      <c r="F1583">
        <v>10.6115</v>
      </c>
    </row>
    <row r="1584" spans="1:6">
      <c r="A1584" t="s">
        <v>63</v>
      </c>
      <c r="B1584">
        <v>10.6165</v>
      </c>
      <c r="C1584">
        <v>0.000898162194062</v>
      </c>
      <c r="D1584">
        <v>-0.000527242955286</v>
      </c>
      <c r="E1584">
        <v>9.0175</v>
      </c>
      <c r="F1584">
        <v>10.6165</v>
      </c>
    </row>
    <row r="1585" spans="1:6">
      <c r="A1585" t="s">
        <v>63</v>
      </c>
      <c r="B1585">
        <v>10.6215</v>
      </c>
      <c r="C1585">
        <v>0.000902185682207</v>
      </c>
      <c r="D1585">
        <v>-0.000527919095475</v>
      </c>
      <c r="E1585">
        <v>9.0225</v>
      </c>
      <c r="F1585">
        <v>10.6215</v>
      </c>
    </row>
    <row r="1586" spans="1:6">
      <c r="A1586" t="s">
        <v>63</v>
      </c>
      <c r="B1586">
        <v>10.6265</v>
      </c>
      <c r="C1586">
        <v>0.000910284754355</v>
      </c>
      <c r="D1586">
        <v>-0.000527866824996</v>
      </c>
      <c r="E1586">
        <v>9.0275</v>
      </c>
      <c r="F1586">
        <v>10.6265</v>
      </c>
    </row>
    <row r="1587" spans="1:6">
      <c r="A1587" t="s">
        <v>63</v>
      </c>
      <c r="B1587">
        <v>10.6315</v>
      </c>
      <c r="C1587">
        <v>0.001108038588427</v>
      </c>
      <c r="D1587">
        <v>-0.000527626252733</v>
      </c>
      <c r="E1587">
        <v>9.0325</v>
      </c>
      <c r="F1587">
        <v>10.6315</v>
      </c>
    </row>
    <row r="1588" spans="1:6">
      <c r="A1588" t="s">
        <v>63</v>
      </c>
      <c r="B1588">
        <v>10.6365</v>
      </c>
      <c r="C1588">
        <v>0.001178635517135</v>
      </c>
      <c r="D1588">
        <v>-0.000527564669028</v>
      </c>
      <c r="E1588">
        <v>9.0375</v>
      </c>
      <c r="F1588">
        <v>10.6365</v>
      </c>
    </row>
    <row r="1589" spans="1:6">
      <c r="A1589" t="s">
        <v>63</v>
      </c>
      <c r="B1589">
        <v>10.6415</v>
      </c>
      <c r="C1589">
        <v>0.001264443155378</v>
      </c>
      <c r="D1589">
        <v>-0.000527869095095</v>
      </c>
      <c r="E1589">
        <v>9.0425</v>
      </c>
      <c r="F1589">
        <v>10.6415</v>
      </c>
    </row>
    <row r="1590" spans="1:6">
      <c r="A1590" t="s">
        <v>63</v>
      </c>
      <c r="B1590">
        <v>10.6465</v>
      </c>
      <c r="C1590">
        <v>0.001208822941408</v>
      </c>
      <c r="D1590">
        <v>-0.000527773343492</v>
      </c>
      <c r="E1590">
        <v>9.0475</v>
      </c>
      <c r="F1590">
        <v>10.6465</v>
      </c>
    </row>
    <row r="1591" spans="1:6">
      <c r="A1591" t="s">
        <v>63</v>
      </c>
      <c r="B1591">
        <v>10.6515</v>
      </c>
      <c r="C1591">
        <v>0.001172356540337</v>
      </c>
      <c r="D1591">
        <v>-0.000527312979102</v>
      </c>
      <c r="E1591">
        <v>9.0525</v>
      </c>
      <c r="F1591">
        <v>10.6515</v>
      </c>
    </row>
    <row r="1592" spans="1:6">
      <c r="A1592" t="s">
        <v>63</v>
      </c>
      <c r="B1592">
        <v>10.6565</v>
      </c>
      <c r="C1592">
        <v>0.000993132474832</v>
      </c>
      <c r="D1592">
        <v>-0.000527669501025</v>
      </c>
      <c r="E1592">
        <v>9.0575</v>
      </c>
      <c r="F1592">
        <v>10.6565</v>
      </c>
    </row>
    <row r="1593" spans="1:6">
      <c r="A1593" t="s">
        <v>63</v>
      </c>
      <c r="B1593">
        <v>10.6615</v>
      </c>
      <c r="C1593">
        <v>0.001041834242642</v>
      </c>
      <c r="D1593">
        <v>-0.000528071541339</v>
      </c>
      <c r="E1593">
        <v>9.0625</v>
      </c>
      <c r="F1593">
        <v>10.6615</v>
      </c>
    </row>
    <row r="1594" spans="1:6">
      <c r="A1594" t="s">
        <v>63</v>
      </c>
      <c r="B1594">
        <v>10.6665</v>
      </c>
      <c r="C1594">
        <v>-0.04883786663413</v>
      </c>
      <c r="D1594">
        <v>-0.000528309552465</v>
      </c>
      <c r="E1594">
        <v>9.0675</v>
      </c>
      <c r="F1594">
        <v>10.6665</v>
      </c>
    </row>
    <row r="1595" spans="1:6">
      <c r="A1595" t="s">
        <v>63</v>
      </c>
      <c r="B1595">
        <v>10.6715</v>
      </c>
      <c r="C1595">
        <v>-0.498495906591415</v>
      </c>
      <c r="D1595">
        <v>-0.000527870375663</v>
      </c>
      <c r="E1595">
        <v>9.0725</v>
      </c>
      <c r="F1595">
        <v>10.6715</v>
      </c>
    </row>
    <row r="1596" spans="1:6">
      <c r="A1596" t="s">
        <v>63</v>
      </c>
      <c r="B1596">
        <v>10.6765</v>
      </c>
      <c r="C1596">
        <v>-0.498408645391464</v>
      </c>
      <c r="D1596">
        <v>-0.000527959200554</v>
      </c>
      <c r="E1596">
        <v>9.0775</v>
      </c>
      <c r="F1596">
        <v>10.6765</v>
      </c>
    </row>
    <row r="1597" spans="1:6">
      <c r="A1597" t="s">
        <v>63</v>
      </c>
      <c r="B1597">
        <v>10.6815</v>
      </c>
      <c r="C1597">
        <v>-0.498511403799057</v>
      </c>
      <c r="D1597">
        <v>-0.000986455590464</v>
      </c>
      <c r="E1597">
        <v>9.0825</v>
      </c>
      <c r="F1597">
        <v>10.6815</v>
      </c>
    </row>
    <row r="1598" spans="1:6">
      <c r="A1598" t="s">
        <v>63</v>
      </c>
      <c r="B1598">
        <v>10.6865</v>
      </c>
      <c r="C1598">
        <v>-0.498613595962524</v>
      </c>
      <c r="D1598">
        <v>-0.001161202555522</v>
      </c>
      <c r="E1598">
        <v>9.0875</v>
      </c>
      <c r="F1598">
        <v>10.6865</v>
      </c>
    </row>
    <row r="1599" spans="1:6">
      <c r="A1599" t="s">
        <v>63</v>
      </c>
      <c r="B1599">
        <v>10.6915</v>
      </c>
      <c r="C1599">
        <v>-0.498489230871201</v>
      </c>
      <c r="D1599">
        <v>-0.001168990158476</v>
      </c>
      <c r="E1599">
        <v>9.0925</v>
      </c>
      <c r="F1599">
        <v>10.6915</v>
      </c>
    </row>
    <row r="1600" spans="1:6">
      <c r="A1600" t="s">
        <v>63</v>
      </c>
      <c r="B1600">
        <v>10.6965</v>
      </c>
      <c r="C1600">
        <v>-0.49851006269455</v>
      </c>
      <c r="D1600">
        <v>-0.001171181793325</v>
      </c>
      <c r="E1600">
        <v>9.0975</v>
      </c>
      <c r="F1600">
        <v>10.6965</v>
      </c>
    </row>
    <row r="1601" spans="1:6">
      <c r="A1601" t="s">
        <v>63</v>
      </c>
      <c r="B1601">
        <v>10.7015</v>
      </c>
      <c r="C1601">
        <v>-0.498328328132629</v>
      </c>
      <c r="D1601">
        <v>-0.001172777381726</v>
      </c>
      <c r="E1601">
        <v>9.1025</v>
      </c>
      <c r="F1601">
        <v>10.7015</v>
      </c>
    </row>
    <row r="1602" spans="1:6">
      <c r="A1602" t="s">
        <v>63</v>
      </c>
      <c r="B1602">
        <v>10.7065</v>
      </c>
      <c r="C1602">
        <v>-0.498223721981049</v>
      </c>
      <c r="D1602">
        <v>-0.001173250610009</v>
      </c>
      <c r="E1602">
        <v>9.1075</v>
      </c>
      <c r="F1602">
        <v>10.7065</v>
      </c>
    </row>
    <row r="1603" spans="1:6">
      <c r="A1603" t="s">
        <v>63</v>
      </c>
      <c r="B1603">
        <v>10.7115</v>
      </c>
      <c r="C1603">
        <v>-0.498378485441208</v>
      </c>
      <c r="D1603">
        <v>-0.001173025695607</v>
      </c>
      <c r="E1603">
        <v>9.1125</v>
      </c>
      <c r="F1603">
        <v>10.7115</v>
      </c>
    </row>
    <row r="1604" spans="1:6">
      <c r="A1604" t="s">
        <v>63</v>
      </c>
      <c r="B1604">
        <v>10.7165</v>
      </c>
      <c r="C1604">
        <v>-0.498412758111954</v>
      </c>
      <c r="D1604">
        <v>-0.001172680407763</v>
      </c>
      <c r="E1604">
        <v>9.1175</v>
      </c>
      <c r="F1604">
        <v>10.7165</v>
      </c>
    </row>
    <row r="1605" spans="1:6">
      <c r="A1605" t="s">
        <v>63</v>
      </c>
      <c r="B1605">
        <v>10.7215</v>
      </c>
      <c r="C1605">
        <v>-0.498383581638336</v>
      </c>
      <c r="D1605">
        <v>-0.001172778429464</v>
      </c>
      <c r="E1605">
        <v>9.1225</v>
      </c>
      <c r="F1605">
        <v>10.7215</v>
      </c>
    </row>
    <row r="1606" spans="1:6">
      <c r="A1606" t="s">
        <v>63</v>
      </c>
      <c r="B1606">
        <v>10.7265</v>
      </c>
      <c r="C1606">
        <v>-0.49829825758934</v>
      </c>
      <c r="D1606">
        <v>-0.001172095886432</v>
      </c>
      <c r="E1606">
        <v>9.1275</v>
      </c>
      <c r="F1606">
        <v>10.7265</v>
      </c>
    </row>
    <row r="1607" spans="1:6">
      <c r="A1607" t="s">
        <v>63</v>
      </c>
      <c r="B1607">
        <v>10.7315</v>
      </c>
      <c r="C1607">
        <v>-0.498377531766891</v>
      </c>
      <c r="D1607">
        <v>-0.001171528012492</v>
      </c>
      <c r="E1607">
        <v>9.1325</v>
      </c>
      <c r="F1607">
        <v>10.7315</v>
      </c>
    </row>
    <row r="1608" spans="1:6">
      <c r="A1608" t="s">
        <v>63</v>
      </c>
      <c r="B1608">
        <v>10.7365</v>
      </c>
      <c r="C1608">
        <v>-0.49854388833046</v>
      </c>
      <c r="D1608">
        <v>-0.001170993200503</v>
      </c>
      <c r="E1608">
        <v>9.1375</v>
      </c>
      <c r="F1608">
        <v>10.7365</v>
      </c>
    </row>
    <row r="1609" spans="1:6">
      <c r="A1609" t="s">
        <v>63</v>
      </c>
      <c r="B1609">
        <v>10.7415</v>
      </c>
      <c r="C1609">
        <v>-0.498376816511154</v>
      </c>
      <c r="D1609">
        <v>-0.001171141047962</v>
      </c>
      <c r="E1609">
        <v>9.1425</v>
      </c>
      <c r="F1609">
        <v>10.7415</v>
      </c>
    </row>
    <row r="1610" spans="1:6">
      <c r="A1610" t="s">
        <v>63</v>
      </c>
      <c r="B1610">
        <v>10.7465</v>
      </c>
      <c r="C1610">
        <v>-0.498448222875595</v>
      </c>
      <c r="D1610">
        <v>-0.001170566771179</v>
      </c>
      <c r="E1610">
        <v>9.1475</v>
      </c>
      <c r="F1610">
        <v>10.7465</v>
      </c>
    </row>
    <row r="1611" spans="1:6">
      <c r="A1611" t="s">
        <v>63</v>
      </c>
      <c r="B1611">
        <v>10.7515</v>
      </c>
      <c r="C1611">
        <v>-0.498462408781052</v>
      </c>
      <c r="D1611">
        <v>-0.001169965486042</v>
      </c>
      <c r="E1611">
        <v>9.1525</v>
      </c>
      <c r="F1611">
        <v>10.7515</v>
      </c>
    </row>
    <row r="1612" spans="1:6">
      <c r="A1612" t="s">
        <v>63</v>
      </c>
      <c r="B1612">
        <v>10.7565</v>
      </c>
      <c r="C1612">
        <v>-0.498584270477295</v>
      </c>
      <c r="D1612">
        <v>-0.001169188413769</v>
      </c>
      <c r="E1612">
        <v>9.1575</v>
      </c>
      <c r="F1612">
        <v>10.7565</v>
      </c>
    </row>
    <row r="1613" spans="1:6">
      <c r="A1613" t="s">
        <v>63</v>
      </c>
      <c r="B1613">
        <v>10.7615</v>
      </c>
      <c r="C1613">
        <v>-0.498387604951858</v>
      </c>
      <c r="D1613">
        <v>-0.001168882008642</v>
      </c>
      <c r="E1613">
        <v>9.1625</v>
      </c>
      <c r="F1613">
        <v>10.7615</v>
      </c>
    </row>
    <row r="1614" spans="1:6">
      <c r="A1614" t="s">
        <v>63</v>
      </c>
      <c r="B1614">
        <v>10.7665</v>
      </c>
      <c r="C1614">
        <v>-0.498416244983673</v>
      </c>
      <c r="D1614">
        <v>-0.001167974318378</v>
      </c>
      <c r="E1614">
        <v>9.1675</v>
      </c>
      <c r="F1614">
        <v>10.7665</v>
      </c>
    </row>
    <row r="1615" spans="1:6">
      <c r="A1615" t="s">
        <v>63</v>
      </c>
      <c r="B1615">
        <v>10.8425</v>
      </c>
      <c r="C1615">
        <v>0.001369404606521</v>
      </c>
      <c r="D1615">
        <v>-0.000528612465132</v>
      </c>
      <c r="E1615">
        <v>9.2025</v>
      </c>
      <c r="F1615">
        <v>10.8425</v>
      </c>
    </row>
    <row r="1616" spans="1:6">
      <c r="A1616" t="s">
        <v>63</v>
      </c>
      <c r="B1616">
        <v>10.8475</v>
      </c>
      <c r="C1616">
        <v>0.001313384273089</v>
      </c>
      <c r="D1616">
        <v>-0.00052861723816</v>
      </c>
      <c r="E1616">
        <v>9.2075</v>
      </c>
      <c r="F1616">
        <v>10.8475</v>
      </c>
    </row>
    <row r="1617" spans="1:6">
      <c r="A1617" t="s">
        <v>63</v>
      </c>
      <c r="B1617">
        <v>10.8525</v>
      </c>
      <c r="C1617">
        <v>0.001361661939882</v>
      </c>
      <c r="D1617">
        <v>-0.000528187316377</v>
      </c>
      <c r="E1617">
        <v>9.2125</v>
      </c>
      <c r="F1617">
        <v>10.8525</v>
      </c>
    </row>
    <row r="1618" spans="1:6">
      <c r="A1618" t="s">
        <v>63</v>
      </c>
      <c r="B1618">
        <v>10.8575</v>
      </c>
      <c r="C1618">
        <v>0.001049365499057</v>
      </c>
      <c r="D1618">
        <v>-0.000528261472937</v>
      </c>
      <c r="E1618">
        <v>9.2175</v>
      </c>
      <c r="F1618">
        <v>10.8575</v>
      </c>
    </row>
    <row r="1619" spans="1:6">
      <c r="A1619" t="s">
        <v>63</v>
      </c>
      <c r="B1619">
        <v>10.8625</v>
      </c>
      <c r="C1619">
        <v>0.000965499260928</v>
      </c>
      <c r="D1619">
        <v>-0.000528621429112</v>
      </c>
      <c r="E1619">
        <v>9.2225</v>
      </c>
      <c r="F1619">
        <v>10.8625</v>
      </c>
    </row>
    <row r="1620" spans="1:6">
      <c r="A1620" t="s">
        <v>63</v>
      </c>
      <c r="B1620">
        <v>10.8675</v>
      </c>
      <c r="C1620">
        <v>0.001059462316334</v>
      </c>
      <c r="D1620">
        <v>-0.000528696284164</v>
      </c>
      <c r="E1620">
        <v>9.2275</v>
      </c>
      <c r="F1620">
        <v>10.8675</v>
      </c>
    </row>
    <row r="1621" spans="1:6">
      <c r="A1621" t="s">
        <v>63</v>
      </c>
      <c r="B1621">
        <v>10.8725</v>
      </c>
      <c r="C1621">
        <v>0.001099611166865</v>
      </c>
      <c r="D1621">
        <v>-0.000528308446519</v>
      </c>
      <c r="E1621">
        <v>9.2325</v>
      </c>
      <c r="F1621">
        <v>10.8725</v>
      </c>
    </row>
    <row r="1622" spans="1:6">
      <c r="A1622" t="s">
        <v>63</v>
      </c>
      <c r="B1622">
        <v>10.8775</v>
      </c>
      <c r="C1622">
        <v>0.0012135283323</v>
      </c>
      <c r="D1622">
        <v>-0.000528572185431</v>
      </c>
      <c r="E1622">
        <v>9.2375</v>
      </c>
      <c r="F1622">
        <v>10.8775</v>
      </c>
    </row>
    <row r="1623" spans="1:6">
      <c r="A1623" t="s">
        <v>63</v>
      </c>
      <c r="B1623">
        <v>10.8825</v>
      </c>
      <c r="C1623">
        <v>0.001061083748937</v>
      </c>
      <c r="D1623">
        <v>-0.000529342622031</v>
      </c>
      <c r="E1623">
        <v>9.2425</v>
      </c>
      <c r="F1623">
        <v>10.8825</v>
      </c>
    </row>
    <row r="1624" spans="1:6">
      <c r="A1624" t="s">
        <v>63</v>
      </c>
      <c r="B1624">
        <v>10.8875</v>
      </c>
      <c r="C1624">
        <v>0.000926478765905</v>
      </c>
      <c r="D1624">
        <v>-0.000529326265678</v>
      </c>
      <c r="E1624">
        <v>9.2475</v>
      </c>
      <c r="F1624">
        <v>10.8875</v>
      </c>
    </row>
    <row r="1625" spans="1:6">
      <c r="A1625" t="s">
        <v>63</v>
      </c>
      <c r="B1625">
        <v>10.8925</v>
      </c>
      <c r="C1625">
        <v>0.000962832418736</v>
      </c>
      <c r="D1625">
        <v>-0.000529018405359</v>
      </c>
      <c r="E1625">
        <v>9.2525</v>
      </c>
      <c r="F1625">
        <v>10.8925</v>
      </c>
    </row>
    <row r="1626" spans="1:6">
      <c r="A1626" t="s">
        <v>63</v>
      </c>
      <c r="B1626">
        <v>10.8975</v>
      </c>
      <c r="C1626">
        <v>0.000882340129465</v>
      </c>
      <c r="D1626">
        <v>-0.000529044657014</v>
      </c>
      <c r="E1626">
        <v>9.2575</v>
      </c>
      <c r="F1626">
        <v>10.8975</v>
      </c>
    </row>
    <row r="1627" spans="1:6">
      <c r="A1627" t="s">
        <v>63</v>
      </c>
      <c r="B1627">
        <v>10.9025</v>
      </c>
      <c r="C1627">
        <v>0.001219803001732</v>
      </c>
      <c r="D1627">
        <v>-0.000529364740942</v>
      </c>
      <c r="E1627">
        <v>9.2625</v>
      </c>
      <c r="F1627">
        <v>10.9025</v>
      </c>
    </row>
    <row r="1628" spans="1:6">
      <c r="A1628" t="s">
        <v>63</v>
      </c>
      <c r="B1628">
        <v>10.9075</v>
      </c>
      <c r="C1628">
        <v>0.000993653782643</v>
      </c>
      <c r="D1628">
        <v>-0.000550704426132</v>
      </c>
      <c r="E1628">
        <v>9.2675</v>
      </c>
      <c r="F1628">
        <v>10.9075</v>
      </c>
    </row>
    <row r="1629" spans="1:6">
      <c r="A1629" t="s">
        <v>63</v>
      </c>
      <c r="B1629">
        <v>10.9125</v>
      </c>
      <c r="C1629">
        <v>0.000989179476164</v>
      </c>
      <c r="D1629">
        <v>-0.001087654265575</v>
      </c>
      <c r="E1629">
        <v>9.2725</v>
      </c>
      <c r="F1629">
        <v>10.9125</v>
      </c>
    </row>
    <row r="1630" spans="1:6">
      <c r="A1630" t="s">
        <v>63</v>
      </c>
      <c r="B1630">
        <v>10.9175</v>
      </c>
      <c r="C1630">
        <v>0.00105859444011</v>
      </c>
      <c r="D1630">
        <v>-0.001161943306215</v>
      </c>
      <c r="E1630">
        <v>9.2775</v>
      </c>
      <c r="F1630">
        <v>10.9175</v>
      </c>
    </row>
    <row r="1631" spans="1:6">
      <c r="A1631" t="s">
        <v>63</v>
      </c>
      <c r="B1631">
        <v>10.9225</v>
      </c>
      <c r="C1631">
        <v>0.001195224002004</v>
      </c>
      <c r="D1631">
        <v>-0.001167362439446</v>
      </c>
      <c r="E1631">
        <v>9.2825</v>
      </c>
      <c r="F1631">
        <v>10.9225</v>
      </c>
    </row>
    <row r="1632" spans="1:6">
      <c r="A1632" t="s">
        <v>63</v>
      </c>
      <c r="B1632">
        <v>10.9275</v>
      </c>
      <c r="C1632">
        <v>0.001143735717051</v>
      </c>
      <c r="D1632">
        <v>-0.001168375252746</v>
      </c>
      <c r="E1632">
        <v>9.2875</v>
      </c>
      <c r="F1632">
        <v>10.9275</v>
      </c>
    </row>
    <row r="1633" spans="1:6">
      <c r="A1633" t="s">
        <v>63</v>
      </c>
      <c r="B1633">
        <v>10.9325</v>
      </c>
      <c r="C1633">
        <v>0.000981786171906</v>
      </c>
      <c r="D1633">
        <v>-0.001168193179183</v>
      </c>
      <c r="E1633">
        <v>9.2925</v>
      </c>
      <c r="F1633">
        <v>10.9325</v>
      </c>
    </row>
    <row r="1634" spans="1:6">
      <c r="A1634" t="s">
        <v>63</v>
      </c>
      <c r="B1634">
        <v>10.9375</v>
      </c>
      <c r="C1634">
        <v>-0.048819728195667</v>
      </c>
      <c r="D1634">
        <v>-0.001168265007436</v>
      </c>
      <c r="E1634">
        <v>9.2975</v>
      </c>
      <c r="F1634">
        <v>10.9375</v>
      </c>
    </row>
    <row r="1635" spans="1:6">
      <c r="A1635" t="s">
        <v>63</v>
      </c>
      <c r="B1635">
        <v>10.9425</v>
      </c>
      <c r="C1635">
        <v>-0.498664349317551</v>
      </c>
      <c r="D1635">
        <v>-0.001168399816379</v>
      </c>
      <c r="E1635">
        <v>9.3025</v>
      </c>
      <c r="F1635">
        <v>10.9425</v>
      </c>
    </row>
    <row r="1636" spans="1:6">
      <c r="A1636" t="s">
        <v>63</v>
      </c>
      <c r="B1636">
        <v>10.9475</v>
      </c>
      <c r="C1636">
        <v>-0.498742401599884</v>
      </c>
      <c r="D1636">
        <v>-0.001167301787063</v>
      </c>
      <c r="E1636">
        <v>9.3075</v>
      </c>
      <c r="F1636">
        <v>10.9475</v>
      </c>
    </row>
    <row r="1637" spans="1:6">
      <c r="A1637" t="s">
        <v>63</v>
      </c>
      <c r="B1637">
        <v>10.9525</v>
      </c>
      <c r="C1637">
        <v>-0.498767822980881</v>
      </c>
      <c r="D1637">
        <v>-0.001166446716525</v>
      </c>
      <c r="E1637">
        <v>9.3125</v>
      </c>
      <c r="F1637">
        <v>10.9525</v>
      </c>
    </row>
    <row r="1638" spans="1:6">
      <c r="A1638" t="s">
        <v>63</v>
      </c>
      <c r="B1638">
        <v>10.9575</v>
      </c>
      <c r="C1638">
        <v>-0.498898267745972</v>
      </c>
      <c r="D1638">
        <v>-0.001166743692011</v>
      </c>
      <c r="E1638">
        <v>9.3175</v>
      </c>
      <c r="F1638">
        <v>10.9575</v>
      </c>
    </row>
    <row r="1639" spans="1:6">
      <c r="A1639" t="s">
        <v>63</v>
      </c>
      <c r="B1639">
        <v>10.9625</v>
      </c>
      <c r="C1639">
        <v>-0.49873760342598</v>
      </c>
      <c r="D1639">
        <v>-0.001166523317806</v>
      </c>
      <c r="E1639">
        <v>9.3225</v>
      </c>
      <c r="F1639">
        <v>10.9625</v>
      </c>
    </row>
    <row r="1640" spans="1:6">
      <c r="A1640" t="s">
        <v>63</v>
      </c>
      <c r="B1640">
        <v>10.9675</v>
      </c>
      <c r="C1640">
        <v>-0.498713463544846</v>
      </c>
      <c r="D1640">
        <v>-0.001166047411971</v>
      </c>
      <c r="E1640">
        <v>9.3275</v>
      </c>
      <c r="F1640">
        <v>10.9675</v>
      </c>
    </row>
    <row r="1641" spans="1:6">
      <c r="A1641" t="s">
        <v>63</v>
      </c>
      <c r="B1641">
        <v>10.9725</v>
      </c>
      <c r="C1641">
        <v>-0.498798489570618</v>
      </c>
      <c r="D1641">
        <v>-0.001165461959317</v>
      </c>
      <c r="E1641">
        <v>9.3325</v>
      </c>
      <c r="F1641">
        <v>10.9725</v>
      </c>
    </row>
    <row r="1642" spans="1:6">
      <c r="A1642" t="s">
        <v>63</v>
      </c>
      <c r="B1642">
        <v>10.9775</v>
      </c>
      <c r="C1642">
        <v>-0.498894959688187</v>
      </c>
      <c r="D1642">
        <v>-0.001165186986327</v>
      </c>
      <c r="E1642">
        <v>9.3375</v>
      </c>
      <c r="F1642">
        <v>10.9775</v>
      </c>
    </row>
    <row r="1643" spans="1:6">
      <c r="A1643" t="s">
        <v>63</v>
      </c>
      <c r="B1643">
        <v>10.9825</v>
      </c>
      <c r="C1643">
        <v>-0.498848646879196</v>
      </c>
      <c r="D1643">
        <v>-0.001165149151348</v>
      </c>
      <c r="E1643">
        <v>9.3425</v>
      </c>
      <c r="F1643">
        <v>10.9825</v>
      </c>
    </row>
    <row r="1644" spans="1:6">
      <c r="A1644" t="s">
        <v>63</v>
      </c>
      <c r="B1644">
        <v>10.9875</v>
      </c>
      <c r="C1644">
        <v>-0.499003350734711</v>
      </c>
      <c r="D1644">
        <v>-0.001164461602457</v>
      </c>
      <c r="E1644">
        <v>9.3475</v>
      </c>
      <c r="F1644">
        <v>10.9875</v>
      </c>
    </row>
    <row r="1645" spans="1:6">
      <c r="A1645" t="s">
        <v>63</v>
      </c>
      <c r="B1645">
        <v>10.9925</v>
      </c>
      <c r="C1645">
        <v>-0.498912960290909</v>
      </c>
      <c r="D1645">
        <v>-0.001164134475403</v>
      </c>
      <c r="E1645">
        <v>9.3525</v>
      </c>
      <c r="F1645">
        <v>10.9925</v>
      </c>
    </row>
    <row r="1646" spans="1:6">
      <c r="A1646" t="s">
        <v>63</v>
      </c>
      <c r="B1646">
        <v>10.9975</v>
      </c>
      <c r="C1646">
        <v>-0.49883159995079</v>
      </c>
      <c r="D1646">
        <v>-0.001163508859463</v>
      </c>
      <c r="E1646">
        <v>9.3575</v>
      </c>
      <c r="F1646">
        <v>10.9975</v>
      </c>
    </row>
    <row r="1647" spans="1:6">
      <c r="A1647" t="s">
        <v>63</v>
      </c>
      <c r="B1647">
        <v>11.0025</v>
      </c>
      <c r="C1647">
        <v>-0.498642444610596</v>
      </c>
      <c r="D1647">
        <v>-0.001163238659501</v>
      </c>
      <c r="E1647">
        <v>9.3625</v>
      </c>
      <c r="F1647">
        <v>11.0025</v>
      </c>
    </row>
    <row r="1648" spans="1:6">
      <c r="A1648" t="s">
        <v>63</v>
      </c>
      <c r="B1648">
        <v>11.0075</v>
      </c>
      <c r="C1648">
        <v>-0.498914122581482</v>
      </c>
      <c r="D1648">
        <v>-0.001163466717117</v>
      </c>
      <c r="E1648">
        <v>9.3675</v>
      </c>
      <c r="F1648">
        <v>11.0075</v>
      </c>
    </row>
    <row r="1649" spans="1:6">
      <c r="A1649" t="s">
        <v>63</v>
      </c>
      <c r="B1649">
        <v>11.0125</v>
      </c>
      <c r="C1649">
        <v>-0.498636722564697</v>
      </c>
      <c r="D1649">
        <v>-0.001093868049793</v>
      </c>
      <c r="E1649">
        <v>9.3725</v>
      </c>
      <c r="F1649">
        <v>11.0125</v>
      </c>
    </row>
    <row r="1650" spans="1:6">
      <c r="A1650" t="s">
        <v>63</v>
      </c>
      <c r="B1650">
        <v>11.0175</v>
      </c>
      <c r="C1650">
        <v>-0.498865514993668</v>
      </c>
      <c r="D1650">
        <v>-0.000824469025247</v>
      </c>
      <c r="E1650">
        <v>9.3775</v>
      </c>
      <c r="F1650">
        <v>11.0175</v>
      </c>
    </row>
    <row r="1651" spans="1:6">
      <c r="A1651" t="s">
        <v>63</v>
      </c>
      <c r="B1651">
        <v>11.0225</v>
      </c>
      <c r="C1651">
        <v>-0.498709678649902</v>
      </c>
      <c r="D1651">
        <v>-0.000312857504468</v>
      </c>
      <c r="E1651">
        <v>9.3825</v>
      </c>
      <c r="F1651">
        <v>11.0225</v>
      </c>
    </row>
    <row r="1652" spans="1:6">
      <c r="A1652" t="s">
        <v>63</v>
      </c>
      <c r="B1652">
        <v>11.0275</v>
      </c>
      <c r="C1652">
        <v>-0.498737186193466</v>
      </c>
      <c r="D1652" s="4">
        <v>-6.538401067e-6</v>
      </c>
      <c r="E1652">
        <v>9.3875</v>
      </c>
      <c r="F1652">
        <v>11.0275</v>
      </c>
    </row>
    <row r="1653" spans="1:6">
      <c r="A1653" t="s">
        <v>63</v>
      </c>
      <c r="B1653">
        <v>11.0325</v>
      </c>
      <c r="C1653">
        <v>-0.498852908611298</v>
      </c>
      <c r="D1653" s="4">
        <v>-4.318539595e-6</v>
      </c>
      <c r="E1653">
        <v>9.3925</v>
      </c>
      <c r="F1653">
        <v>11.0325</v>
      </c>
    </row>
    <row r="1654" spans="1:6">
      <c r="A1654" t="s">
        <v>63</v>
      </c>
      <c r="B1654">
        <v>11.0375</v>
      </c>
      <c r="C1654">
        <v>-0.498862206935883</v>
      </c>
      <c r="D1654" s="4">
        <v>-4.154863291e-6</v>
      </c>
      <c r="E1654">
        <v>9.3975</v>
      </c>
      <c r="F1654">
        <v>11.0375</v>
      </c>
    </row>
    <row r="1655" spans="1:6">
      <c r="A1655" t="s">
        <v>63</v>
      </c>
      <c r="B1655">
        <v>11.1135</v>
      </c>
      <c r="C1655">
        <v>0.000957331096288</v>
      </c>
      <c r="D1655">
        <v>-0.000528310309164</v>
      </c>
      <c r="E1655">
        <v>9.4325</v>
      </c>
      <c r="F1655">
        <v>11.1135</v>
      </c>
    </row>
    <row r="1656" spans="1:6">
      <c r="A1656" t="s">
        <v>63</v>
      </c>
      <c r="B1656">
        <v>11.1185</v>
      </c>
      <c r="C1656">
        <v>0.001170737901703</v>
      </c>
      <c r="D1656">
        <v>-0.000528808392119</v>
      </c>
      <c r="E1656">
        <v>9.4375</v>
      </c>
      <c r="F1656">
        <v>11.1185</v>
      </c>
    </row>
    <row r="1657" spans="1:6">
      <c r="A1657" t="s">
        <v>63</v>
      </c>
      <c r="B1657">
        <v>11.1235</v>
      </c>
      <c r="C1657">
        <v>0.00106525386218</v>
      </c>
      <c r="D1657">
        <v>-0.000529050768819</v>
      </c>
      <c r="E1657">
        <v>9.4425</v>
      </c>
      <c r="F1657">
        <v>11.1235</v>
      </c>
    </row>
    <row r="1658" spans="1:6">
      <c r="A1658" t="s">
        <v>63</v>
      </c>
      <c r="B1658">
        <v>11.1285</v>
      </c>
      <c r="C1658">
        <v>0.001231578993611</v>
      </c>
      <c r="D1658">
        <v>-0.000528808392119</v>
      </c>
      <c r="E1658">
        <v>9.4475</v>
      </c>
      <c r="F1658">
        <v>11.1285</v>
      </c>
    </row>
    <row r="1659" spans="1:6">
      <c r="A1659" t="s">
        <v>63</v>
      </c>
      <c r="B1659">
        <v>11.1335</v>
      </c>
      <c r="C1659">
        <v>0.001278880401514</v>
      </c>
      <c r="D1659">
        <v>-0.000528351520188</v>
      </c>
      <c r="E1659">
        <v>9.4525</v>
      </c>
      <c r="F1659">
        <v>11.1335</v>
      </c>
    </row>
    <row r="1660" spans="1:6">
      <c r="A1660" t="s">
        <v>63</v>
      </c>
      <c r="B1660">
        <v>11.1385</v>
      </c>
      <c r="C1660">
        <v>0.001295722322538</v>
      </c>
      <c r="D1660">
        <v>-0.00063427205896</v>
      </c>
      <c r="E1660">
        <v>9.4575</v>
      </c>
      <c r="F1660">
        <v>11.1385</v>
      </c>
    </row>
    <row r="1661" spans="1:6">
      <c r="A1661" t="s">
        <v>63</v>
      </c>
      <c r="B1661">
        <v>11.1435</v>
      </c>
      <c r="C1661">
        <v>0.001201965031214</v>
      </c>
      <c r="D1661">
        <v>-0.001122483983636</v>
      </c>
      <c r="E1661">
        <v>9.4625</v>
      </c>
      <c r="F1661">
        <v>11.1435</v>
      </c>
    </row>
    <row r="1662" spans="1:6">
      <c r="A1662" t="s">
        <v>63</v>
      </c>
      <c r="B1662">
        <v>11.1485</v>
      </c>
      <c r="C1662">
        <v>0.001183640910313</v>
      </c>
      <c r="D1662">
        <v>-0.001158163300715</v>
      </c>
      <c r="E1662">
        <v>9.4675</v>
      </c>
      <c r="F1662">
        <v>11.1485</v>
      </c>
    </row>
    <row r="1663" spans="1:6">
      <c r="A1663" t="s">
        <v>63</v>
      </c>
      <c r="B1663">
        <v>11.1535</v>
      </c>
      <c r="C1663">
        <v>0.001167344162241</v>
      </c>
      <c r="D1663">
        <v>-0.001162384985946</v>
      </c>
      <c r="E1663">
        <v>9.4725</v>
      </c>
      <c r="F1663">
        <v>11.1535</v>
      </c>
    </row>
    <row r="1664" spans="1:6">
      <c r="A1664" t="s">
        <v>63</v>
      </c>
      <c r="B1664">
        <v>11.1585</v>
      </c>
      <c r="C1664">
        <v>0.001088108518161</v>
      </c>
      <c r="D1664">
        <v>-0.001164425630122</v>
      </c>
      <c r="E1664">
        <v>9.4775</v>
      </c>
      <c r="F1664">
        <v>11.1585</v>
      </c>
    </row>
    <row r="1665" spans="1:6">
      <c r="A1665" t="s">
        <v>63</v>
      </c>
      <c r="B1665">
        <v>11.1635</v>
      </c>
      <c r="C1665">
        <v>0.001284812809899</v>
      </c>
      <c r="D1665">
        <v>-0.001165057881735</v>
      </c>
      <c r="E1665">
        <v>9.4825</v>
      </c>
      <c r="F1665">
        <v>11.1635</v>
      </c>
    </row>
    <row r="1666" spans="1:6">
      <c r="A1666" t="s">
        <v>63</v>
      </c>
      <c r="B1666">
        <v>11.1685</v>
      </c>
      <c r="C1666">
        <v>0.001389434677549</v>
      </c>
      <c r="D1666">
        <v>-0.001164871733636</v>
      </c>
      <c r="E1666">
        <v>9.4875</v>
      </c>
      <c r="F1666">
        <v>11.1685</v>
      </c>
    </row>
    <row r="1667" spans="1:6">
      <c r="A1667" t="s">
        <v>63</v>
      </c>
      <c r="B1667">
        <v>11.1735</v>
      </c>
      <c r="C1667">
        <v>0.001312098116614</v>
      </c>
      <c r="D1667">
        <v>-0.001163786742836</v>
      </c>
      <c r="E1667">
        <v>9.4925</v>
      </c>
      <c r="F1667">
        <v>11.1735</v>
      </c>
    </row>
    <row r="1668" spans="1:6">
      <c r="A1668" t="s">
        <v>63</v>
      </c>
      <c r="B1668">
        <v>11.1785</v>
      </c>
      <c r="C1668">
        <v>0.00126863992773</v>
      </c>
      <c r="D1668">
        <v>-0.001163073349744</v>
      </c>
      <c r="E1668">
        <v>9.4975</v>
      </c>
      <c r="F1668">
        <v>11.1785</v>
      </c>
    </row>
    <row r="1669" spans="1:6">
      <c r="A1669" t="s">
        <v>63</v>
      </c>
      <c r="B1669">
        <v>11.1835</v>
      </c>
      <c r="C1669">
        <v>0.001016163383611</v>
      </c>
      <c r="D1669">
        <v>-0.001163489650935</v>
      </c>
      <c r="E1669">
        <v>9.5025</v>
      </c>
      <c r="F1669">
        <v>11.1835</v>
      </c>
    </row>
    <row r="1670" spans="1:6">
      <c r="A1670" t="s">
        <v>63</v>
      </c>
      <c r="B1670">
        <v>11.1885</v>
      </c>
      <c r="C1670">
        <v>0.001220901845954</v>
      </c>
      <c r="D1670">
        <v>-0.001162514439784</v>
      </c>
      <c r="E1670">
        <v>9.5075</v>
      </c>
      <c r="F1670">
        <v>11.1885</v>
      </c>
    </row>
    <row r="1671" spans="1:6">
      <c r="A1671" t="s">
        <v>63</v>
      </c>
      <c r="B1671">
        <v>11.1935</v>
      </c>
      <c r="C1671">
        <v>0.00116740190424</v>
      </c>
      <c r="D1671">
        <v>-0.001161801745184</v>
      </c>
      <c r="E1671">
        <v>9.5125</v>
      </c>
      <c r="F1671">
        <v>11.1935</v>
      </c>
    </row>
    <row r="1672" spans="1:6">
      <c r="A1672" t="s">
        <v>63</v>
      </c>
      <c r="B1672">
        <v>11.1985</v>
      </c>
      <c r="C1672">
        <v>0.001344064832665</v>
      </c>
      <c r="D1672">
        <v>-0.001161778927781</v>
      </c>
      <c r="E1672">
        <v>9.5175</v>
      </c>
      <c r="F1672">
        <v>11.1985</v>
      </c>
    </row>
    <row r="1673" spans="1:6">
      <c r="A1673" t="s">
        <v>63</v>
      </c>
      <c r="B1673">
        <v>11.2035</v>
      </c>
      <c r="C1673">
        <v>0.001203966909088</v>
      </c>
      <c r="D1673">
        <v>-0.001161695807241</v>
      </c>
      <c r="E1673">
        <v>9.5225</v>
      </c>
      <c r="F1673">
        <v>11.2035</v>
      </c>
    </row>
    <row r="1674" spans="1:6">
      <c r="A1674" t="s">
        <v>63</v>
      </c>
      <c r="B1674">
        <v>11.2085</v>
      </c>
      <c r="C1674">
        <v>-0.048756022006273</v>
      </c>
      <c r="D1674">
        <v>-0.001160965417512</v>
      </c>
      <c r="E1674">
        <v>9.5275</v>
      </c>
      <c r="F1674">
        <v>11.2085</v>
      </c>
    </row>
    <row r="1675" spans="1:6">
      <c r="A1675" t="s">
        <v>63</v>
      </c>
      <c r="B1675">
        <v>11.2135</v>
      </c>
      <c r="C1675">
        <v>-0.498632371425629</v>
      </c>
      <c r="D1675">
        <v>-0.001160561456345</v>
      </c>
      <c r="E1675">
        <v>9.5325</v>
      </c>
      <c r="F1675">
        <v>11.2135</v>
      </c>
    </row>
    <row r="1676" spans="1:6">
      <c r="A1676" t="s">
        <v>63</v>
      </c>
      <c r="B1676">
        <v>11.2185</v>
      </c>
      <c r="C1676">
        <v>-0.498424589633942</v>
      </c>
      <c r="D1676">
        <v>-0.001160072046332</v>
      </c>
      <c r="E1676">
        <v>9.5375</v>
      </c>
      <c r="F1676">
        <v>11.2185</v>
      </c>
    </row>
    <row r="1677" spans="1:6">
      <c r="A1677" t="s">
        <v>63</v>
      </c>
      <c r="B1677">
        <v>11.2235</v>
      </c>
      <c r="C1677">
        <v>-0.498604327440262</v>
      </c>
      <c r="D1677">
        <v>-0.00115963711869</v>
      </c>
      <c r="E1677">
        <v>9.5425</v>
      </c>
      <c r="F1677">
        <v>11.2235</v>
      </c>
    </row>
    <row r="1678" spans="1:6">
      <c r="A1678" t="s">
        <v>63</v>
      </c>
      <c r="B1678">
        <v>11.2285</v>
      </c>
      <c r="C1678">
        <v>-0.498470455408096</v>
      </c>
      <c r="D1678">
        <v>-0.00115969683975</v>
      </c>
      <c r="E1678">
        <v>9.5475</v>
      </c>
      <c r="F1678">
        <v>11.2285</v>
      </c>
    </row>
    <row r="1679" spans="1:6">
      <c r="A1679" t="s">
        <v>63</v>
      </c>
      <c r="B1679">
        <v>11.2335</v>
      </c>
      <c r="C1679">
        <v>-0.498329937458038</v>
      </c>
      <c r="D1679">
        <v>-0.001159208710305</v>
      </c>
      <c r="E1679">
        <v>9.5525</v>
      </c>
      <c r="F1679">
        <v>11.2335</v>
      </c>
    </row>
    <row r="1680" spans="1:6">
      <c r="A1680" t="s">
        <v>63</v>
      </c>
      <c r="B1680">
        <v>11.2385</v>
      </c>
      <c r="C1680">
        <v>-0.498441755771637</v>
      </c>
      <c r="D1680">
        <v>-0.001157963881269</v>
      </c>
      <c r="E1680">
        <v>9.5575</v>
      </c>
      <c r="F1680">
        <v>11.2385</v>
      </c>
    </row>
    <row r="1681" spans="1:6">
      <c r="A1681" t="s">
        <v>63</v>
      </c>
      <c r="B1681">
        <v>11.2435</v>
      </c>
      <c r="C1681">
        <v>-0.498621910810471</v>
      </c>
      <c r="D1681">
        <v>-0.001050428953022</v>
      </c>
      <c r="E1681">
        <v>9.5625</v>
      </c>
      <c r="F1681">
        <v>11.2435</v>
      </c>
    </row>
    <row r="1682" spans="1:6">
      <c r="A1682" t="s">
        <v>63</v>
      </c>
      <c r="B1682">
        <v>11.2485</v>
      </c>
      <c r="C1682">
        <v>-0.498553037643433</v>
      </c>
      <c r="D1682">
        <v>-0.000752350781113</v>
      </c>
      <c r="E1682">
        <v>9.5675</v>
      </c>
      <c r="F1682">
        <v>11.2485</v>
      </c>
    </row>
    <row r="1683" spans="1:6">
      <c r="A1683" t="s">
        <v>63</v>
      </c>
      <c r="B1683">
        <v>11.2535</v>
      </c>
      <c r="C1683">
        <v>-0.498312085866928</v>
      </c>
      <c r="D1683">
        <v>-0.000196175111341</v>
      </c>
      <c r="E1683">
        <v>9.5725</v>
      </c>
      <c r="F1683">
        <v>11.2535</v>
      </c>
    </row>
    <row r="1684" spans="1:6">
      <c r="A1684" t="s">
        <v>63</v>
      </c>
      <c r="B1684">
        <v>11.2585</v>
      </c>
      <c r="C1684">
        <v>-0.498475164175034</v>
      </c>
      <c r="D1684" s="4">
        <v>-4.66573556e-6</v>
      </c>
      <c r="E1684">
        <v>9.5775</v>
      </c>
      <c r="F1684">
        <v>11.2585</v>
      </c>
    </row>
    <row r="1685" spans="1:6">
      <c r="A1685" t="s">
        <v>63</v>
      </c>
      <c r="B1685">
        <v>11.2635</v>
      </c>
      <c r="C1685">
        <v>-0.498374074697494</v>
      </c>
      <c r="D1685" s="4">
        <v>-4.465501206e-6</v>
      </c>
      <c r="E1685">
        <v>9.5825</v>
      </c>
      <c r="F1685">
        <v>11.2635</v>
      </c>
    </row>
    <row r="1686" spans="1:6">
      <c r="A1686" t="s">
        <v>63</v>
      </c>
      <c r="B1686">
        <v>11.2685</v>
      </c>
      <c r="C1686">
        <v>-0.498268902301788</v>
      </c>
      <c r="D1686" s="4">
        <v>-1.1521907254e-5</v>
      </c>
      <c r="E1686">
        <v>9.5875</v>
      </c>
      <c r="F1686">
        <v>11.2685</v>
      </c>
    </row>
    <row r="1687" spans="1:6">
      <c r="A1687" t="s">
        <v>63</v>
      </c>
      <c r="B1687">
        <v>11.2735</v>
      </c>
      <c r="C1687">
        <v>-0.498222708702087</v>
      </c>
      <c r="D1687">
        <v>-0.000372613139916</v>
      </c>
      <c r="E1687">
        <v>9.5925</v>
      </c>
      <c r="F1687">
        <v>11.2735</v>
      </c>
    </row>
    <row r="1688" spans="1:6">
      <c r="A1688" t="s">
        <v>63</v>
      </c>
      <c r="B1688">
        <v>11.2785</v>
      </c>
      <c r="C1688">
        <v>-0.498358726501465</v>
      </c>
      <c r="D1688">
        <v>-0.000502757262439</v>
      </c>
      <c r="E1688">
        <v>9.5975</v>
      </c>
      <c r="F1688">
        <v>11.2785</v>
      </c>
    </row>
    <row r="1689" spans="1:6">
      <c r="A1689" t="s">
        <v>63</v>
      </c>
      <c r="B1689">
        <v>11.2835</v>
      </c>
      <c r="C1689">
        <v>-0.498457163572311</v>
      </c>
      <c r="D1689">
        <v>-0.000519949593581</v>
      </c>
      <c r="E1689">
        <v>9.6025</v>
      </c>
      <c r="F1689">
        <v>11.2835</v>
      </c>
    </row>
    <row r="1690" spans="1:6">
      <c r="A1690" t="s">
        <v>63</v>
      </c>
      <c r="B1690">
        <v>11.2885</v>
      </c>
      <c r="C1690">
        <v>-0.498397320508957</v>
      </c>
      <c r="D1690">
        <v>-0.000524893344846</v>
      </c>
      <c r="E1690">
        <v>9.6075</v>
      </c>
      <c r="F1690">
        <v>11.2885</v>
      </c>
    </row>
    <row r="1691" spans="1:6">
      <c r="A1691" t="s">
        <v>63</v>
      </c>
      <c r="B1691">
        <v>11.2935</v>
      </c>
      <c r="C1691">
        <v>-0.498413622379303</v>
      </c>
      <c r="D1691">
        <v>-0.000526698713657</v>
      </c>
      <c r="E1691">
        <v>9.6125</v>
      </c>
      <c r="F1691">
        <v>11.2935</v>
      </c>
    </row>
    <row r="1692" spans="1:6">
      <c r="A1692" t="s">
        <v>63</v>
      </c>
      <c r="B1692">
        <v>11.2985</v>
      </c>
      <c r="C1692">
        <v>-0.498575121164322</v>
      </c>
      <c r="D1692">
        <v>-0.000528102857061</v>
      </c>
      <c r="E1692">
        <v>9.6175</v>
      </c>
      <c r="F1692">
        <v>11.2985</v>
      </c>
    </row>
    <row r="1693" spans="1:6">
      <c r="A1693" t="s">
        <v>63</v>
      </c>
      <c r="B1693">
        <v>11.3035</v>
      </c>
      <c r="C1693">
        <v>-0.498529583215713</v>
      </c>
      <c r="D1693">
        <v>-0.000529164739419</v>
      </c>
      <c r="E1693">
        <v>9.6225</v>
      </c>
      <c r="F1693">
        <v>11.3035</v>
      </c>
    </row>
    <row r="1694" spans="1:6">
      <c r="A1694" t="s">
        <v>63</v>
      </c>
      <c r="B1694">
        <v>11.3085</v>
      </c>
      <c r="C1694">
        <v>-0.49838125705719</v>
      </c>
      <c r="D1694">
        <v>-0.00052924582269</v>
      </c>
      <c r="E1694">
        <v>9.6275</v>
      </c>
      <c r="F1694">
        <v>11.3085</v>
      </c>
    </row>
    <row r="1695" spans="1:6">
      <c r="A1695" t="s">
        <v>63</v>
      </c>
      <c r="B1695">
        <v>11.3845</v>
      </c>
      <c r="C1695">
        <v>0.001253881491721</v>
      </c>
      <c r="D1695">
        <v>-0.001159809180535</v>
      </c>
      <c r="E1695">
        <v>9.6625</v>
      </c>
      <c r="F1695">
        <v>11.3845</v>
      </c>
    </row>
    <row r="1696" spans="1:6">
      <c r="A1696" t="s">
        <v>63</v>
      </c>
      <c r="B1696">
        <v>11.3895</v>
      </c>
      <c r="C1696">
        <v>0.001308088656515</v>
      </c>
      <c r="D1696">
        <v>-0.001160440035164</v>
      </c>
      <c r="E1696">
        <v>9.6675</v>
      </c>
      <c r="F1696">
        <v>11.3895</v>
      </c>
    </row>
    <row r="1697" spans="1:6">
      <c r="A1697" t="s">
        <v>63</v>
      </c>
      <c r="B1697">
        <v>11.3945</v>
      </c>
      <c r="C1697">
        <v>0.001428694697097</v>
      </c>
      <c r="D1697">
        <v>-0.001160742365755</v>
      </c>
      <c r="E1697">
        <v>9.6725</v>
      </c>
      <c r="F1697">
        <v>11.3945</v>
      </c>
    </row>
    <row r="1698" spans="1:6">
      <c r="A1698" t="s">
        <v>63</v>
      </c>
      <c r="B1698">
        <v>11.3995</v>
      </c>
      <c r="C1698">
        <v>0.001381093286909</v>
      </c>
      <c r="D1698">
        <v>-0.001160733634606</v>
      </c>
      <c r="E1698">
        <v>9.6775</v>
      </c>
      <c r="F1698">
        <v>11.3995</v>
      </c>
    </row>
    <row r="1699" spans="1:6">
      <c r="A1699" t="s">
        <v>63</v>
      </c>
      <c r="B1699">
        <v>11.4045</v>
      </c>
      <c r="C1699">
        <v>0.001428803079762</v>
      </c>
      <c r="D1699">
        <v>-0.0011604311876</v>
      </c>
      <c r="E1699">
        <v>9.6825</v>
      </c>
      <c r="F1699">
        <v>11.4045</v>
      </c>
    </row>
    <row r="1700" spans="1:6">
      <c r="A1700" t="s">
        <v>63</v>
      </c>
      <c r="B1700">
        <v>11.4095</v>
      </c>
      <c r="C1700">
        <v>0.001240027486347</v>
      </c>
      <c r="D1700">
        <v>-0.001160217449069</v>
      </c>
      <c r="E1700">
        <v>9.6875</v>
      </c>
      <c r="F1700">
        <v>11.4095</v>
      </c>
    </row>
    <row r="1701" spans="1:6">
      <c r="A1701" t="s">
        <v>63</v>
      </c>
      <c r="B1701">
        <v>11.4145</v>
      </c>
      <c r="C1701">
        <v>0.001305351383053</v>
      </c>
      <c r="D1701">
        <v>-0.001159740728326</v>
      </c>
      <c r="E1701">
        <v>9.6925</v>
      </c>
      <c r="F1701">
        <v>11.4145</v>
      </c>
    </row>
    <row r="1702" spans="1:6">
      <c r="A1702" t="s">
        <v>63</v>
      </c>
      <c r="B1702">
        <v>11.4195</v>
      </c>
      <c r="C1702">
        <v>0.001469214097597</v>
      </c>
      <c r="D1702">
        <v>-0.00115894433111</v>
      </c>
      <c r="E1702">
        <v>9.6975</v>
      </c>
      <c r="F1702">
        <v>11.4195</v>
      </c>
    </row>
    <row r="1703" spans="1:6">
      <c r="A1703" t="s">
        <v>63</v>
      </c>
      <c r="B1703">
        <v>11.4245</v>
      </c>
      <c r="C1703">
        <v>0.001507986686192</v>
      </c>
      <c r="D1703">
        <v>-0.001158927800134</v>
      </c>
      <c r="E1703">
        <v>9.7025</v>
      </c>
      <c r="F1703">
        <v>11.4245</v>
      </c>
    </row>
    <row r="1704" spans="1:6">
      <c r="A1704" t="s">
        <v>63</v>
      </c>
      <c r="B1704">
        <v>11.4295</v>
      </c>
      <c r="C1704">
        <v>0.001283343415707</v>
      </c>
      <c r="D1704">
        <v>-0.001158277504146</v>
      </c>
      <c r="E1704">
        <v>9.7075</v>
      </c>
      <c r="F1704">
        <v>11.4295</v>
      </c>
    </row>
    <row r="1705" spans="1:6">
      <c r="A1705" t="s">
        <v>63</v>
      </c>
      <c r="B1705">
        <v>11.4345</v>
      </c>
      <c r="C1705">
        <v>0.001448986819014</v>
      </c>
      <c r="D1705">
        <v>-0.001157142571174</v>
      </c>
      <c r="E1705">
        <v>9.7125</v>
      </c>
      <c r="F1705">
        <v>11.4345</v>
      </c>
    </row>
    <row r="1706" spans="1:6">
      <c r="A1706" t="s">
        <v>63</v>
      </c>
      <c r="B1706">
        <v>11.4395</v>
      </c>
      <c r="C1706">
        <v>0.001402599737048</v>
      </c>
      <c r="D1706">
        <v>-0.001157283899374</v>
      </c>
      <c r="E1706">
        <v>9.7175</v>
      </c>
      <c r="F1706">
        <v>11.4395</v>
      </c>
    </row>
    <row r="1707" spans="1:6">
      <c r="A1707" t="s">
        <v>63</v>
      </c>
      <c r="B1707">
        <v>11.4445</v>
      </c>
      <c r="C1707">
        <v>0.001235067145899</v>
      </c>
      <c r="D1707">
        <v>-0.001156959799118</v>
      </c>
      <c r="E1707">
        <v>9.7225</v>
      </c>
      <c r="F1707">
        <v>11.4445</v>
      </c>
    </row>
    <row r="1708" spans="1:6">
      <c r="A1708" t="s">
        <v>63</v>
      </c>
      <c r="B1708">
        <v>11.4495</v>
      </c>
      <c r="C1708">
        <v>0.001269423170015</v>
      </c>
      <c r="D1708">
        <v>-0.001156315789558</v>
      </c>
      <c r="E1708">
        <v>9.7275</v>
      </c>
      <c r="F1708">
        <v>11.4495</v>
      </c>
    </row>
    <row r="1709" spans="1:6">
      <c r="A1709" t="s">
        <v>63</v>
      </c>
      <c r="B1709">
        <v>11.4545</v>
      </c>
      <c r="C1709">
        <v>0.001367342076264</v>
      </c>
      <c r="D1709">
        <v>-0.00115505780559</v>
      </c>
      <c r="E1709">
        <v>9.7325</v>
      </c>
      <c r="F1709">
        <v>11.4545</v>
      </c>
    </row>
    <row r="1710" spans="1:6">
      <c r="A1710" t="s">
        <v>63</v>
      </c>
      <c r="B1710">
        <v>11.4595</v>
      </c>
      <c r="C1710">
        <v>0.001116959028877</v>
      </c>
      <c r="D1710">
        <v>-0.001154606230557</v>
      </c>
      <c r="E1710">
        <v>9.7375</v>
      </c>
      <c r="F1710">
        <v>11.4595</v>
      </c>
    </row>
    <row r="1711" spans="1:6">
      <c r="A1711" t="s">
        <v>63</v>
      </c>
      <c r="B1711">
        <v>11.4645</v>
      </c>
      <c r="C1711">
        <v>0.001106264884584</v>
      </c>
      <c r="D1711">
        <v>-0.001154265017249</v>
      </c>
      <c r="E1711">
        <v>9.7425</v>
      </c>
      <c r="F1711">
        <v>11.4645</v>
      </c>
    </row>
    <row r="1712" spans="1:6">
      <c r="A1712" t="s">
        <v>63</v>
      </c>
      <c r="B1712">
        <v>11.4695</v>
      </c>
      <c r="C1712">
        <v>0.001061713555828</v>
      </c>
      <c r="D1712">
        <v>-0.00114723353181</v>
      </c>
      <c r="E1712">
        <v>9.7475</v>
      </c>
      <c r="F1712">
        <v>11.4695</v>
      </c>
    </row>
    <row r="1713" spans="1:6">
      <c r="A1713" t="s">
        <v>63</v>
      </c>
      <c r="B1713">
        <v>11.4745</v>
      </c>
      <c r="C1713">
        <v>0.001376277999952</v>
      </c>
      <c r="D1713">
        <v>-0.000998129835352</v>
      </c>
      <c r="E1713">
        <v>9.7525</v>
      </c>
      <c r="F1713">
        <v>11.4745</v>
      </c>
    </row>
    <row r="1714" spans="1:6">
      <c r="A1714" t="s">
        <v>63</v>
      </c>
      <c r="B1714">
        <v>11.4795</v>
      </c>
      <c r="C1714">
        <v>-0.0485037304461</v>
      </c>
      <c r="D1714">
        <v>-0.000663256330881</v>
      </c>
      <c r="E1714">
        <v>9.7575</v>
      </c>
      <c r="F1714">
        <v>11.4795</v>
      </c>
    </row>
    <row r="1715" spans="1:6">
      <c r="A1715" t="s">
        <v>63</v>
      </c>
      <c r="B1715">
        <v>11.4845</v>
      </c>
      <c r="C1715">
        <v>-0.498123526573181</v>
      </c>
      <c r="D1715">
        <v>-0.000107843909063</v>
      </c>
      <c r="E1715">
        <v>9.7625</v>
      </c>
      <c r="F1715">
        <v>11.4845</v>
      </c>
    </row>
    <row r="1716" spans="1:6">
      <c r="A1716" t="s">
        <v>63</v>
      </c>
      <c r="B1716">
        <v>11.4895</v>
      </c>
      <c r="C1716">
        <v>-0.498220801353455</v>
      </c>
      <c r="D1716" s="4">
        <v>-4.71683552e-6</v>
      </c>
      <c r="E1716">
        <v>9.7675</v>
      </c>
      <c r="F1716">
        <v>11.4895</v>
      </c>
    </row>
    <row r="1717" spans="1:6">
      <c r="A1717" t="s">
        <v>63</v>
      </c>
      <c r="B1717">
        <v>11.4945</v>
      </c>
      <c r="C1717">
        <v>-0.498357772827148</v>
      </c>
      <c r="D1717" s="4">
        <v>-4.44385114e-6</v>
      </c>
      <c r="E1717">
        <v>9.7725</v>
      </c>
      <c r="F1717">
        <v>11.4945</v>
      </c>
    </row>
    <row r="1718" spans="1:6">
      <c r="A1718" t="s">
        <v>63</v>
      </c>
      <c r="B1718">
        <v>11.4995</v>
      </c>
      <c r="C1718">
        <v>-0.498278498649597</v>
      </c>
      <c r="D1718" s="4">
        <v>-4.355691544e-6</v>
      </c>
      <c r="E1718">
        <v>9.7775</v>
      </c>
      <c r="F1718">
        <v>11.4995</v>
      </c>
    </row>
    <row r="1719" spans="1:6">
      <c r="A1719" t="s">
        <v>63</v>
      </c>
      <c r="B1719">
        <v>11.5045</v>
      </c>
      <c r="C1719">
        <v>-0.498572945594788</v>
      </c>
      <c r="D1719" s="4">
        <v>-4.320445896e-6</v>
      </c>
      <c r="E1719">
        <v>9.7825</v>
      </c>
      <c r="F1719">
        <v>11.5045</v>
      </c>
    </row>
    <row r="1720" spans="1:6">
      <c r="A1720" t="s">
        <v>63</v>
      </c>
      <c r="B1720">
        <v>11.5095</v>
      </c>
      <c r="C1720">
        <v>-0.4986172914505</v>
      </c>
      <c r="D1720" s="4">
        <v>-4.454918781e-6</v>
      </c>
      <c r="E1720">
        <v>9.7875</v>
      </c>
      <c r="F1720">
        <v>11.5095</v>
      </c>
    </row>
    <row r="1721" spans="1:6">
      <c r="A1721" t="s">
        <v>63</v>
      </c>
      <c r="B1721">
        <v>11.5145</v>
      </c>
      <c r="C1721">
        <v>-0.498310625553131</v>
      </c>
      <c r="D1721" s="4">
        <v>-4.465189704e-6</v>
      </c>
      <c r="E1721">
        <v>9.7925</v>
      </c>
      <c r="F1721">
        <v>11.5145</v>
      </c>
    </row>
    <row r="1722" spans="1:6">
      <c r="A1722" t="s">
        <v>63</v>
      </c>
      <c r="B1722">
        <v>11.5195</v>
      </c>
      <c r="C1722">
        <v>-0.498126536607742</v>
      </c>
      <c r="D1722" s="4">
        <v>-4.467203325e-6</v>
      </c>
      <c r="E1722">
        <v>9.7975</v>
      </c>
      <c r="F1722">
        <v>11.5195</v>
      </c>
    </row>
    <row r="1723" spans="1:6">
      <c r="A1723" t="s">
        <v>63</v>
      </c>
      <c r="B1723">
        <v>11.5245</v>
      </c>
      <c r="C1723">
        <v>-0.498352885246277</v>
      </c>
      <c r="D1723" s="4">
        <v>-4.550629455e-6</v>
      </c>
      <c r="E1723">
        <v>9.8025</v>
      </c>
      <c r="F1723">
        <v>11.5245</v>
      </c>
    </row>
    <row r="1724" spans="1:6">
      <c r="A1724" t="s">
        <v>63</v>
      </c>
      <c r="B1724">
        <v>11.5295</v>
      </c>
      <c r="C1724">
        <v>-0.498251378536224</v>
      </c>
      <c r="D1724" s="4">
        <v>-4.481893484e-6</v>
      </c>
      <c r="E1724">
        <v>9.8075</v>
      </c>
      <c r="F1724">
        <v>11.5295</v>
      </c>
    </row>
    <row r="1725" spans="1:6">
      <c r="A1725" t="s">
        <v>63</v>
      </c>
      <c r="B1725">
        <v>11.5345</v>
      </c>
      <c r="C1725">
        <v>-0.49831947684288</v>
      </c>
      <c r="D1725" s="4">
        <v>-4.382321094e-6</v>
      </c>
      <c r="E1725">
        <v>9.8125</v>
      </c>
      <c r="F1725">
        <v>11.5345</v>
      </c>
    </row>
    <row r="1726" spans="1:6">
      <c r="A1726" t="s">
        <v>63</v>
      </c>
      <c r="B1726">
        <v>11.5395</v>
      </c>
      <c r="C1726">
        <v>-0.498173862695694</v>
      </c>
      <c r="D1726" s="4">
        <v>-4.329020157e-6</v>
      </c>
      <c r="E1726">
        <v>9.8175</v>
      </c>
      <c r="F1726">
        <v>11.5395</v>
      </c>
    </row>
    <row r="1727" spans="1:6">
      <c r="A1727" t="s">
        <v>63</v>
      </c>
      <c r="B1727">
        <v>11.5445</v>
      </c>
      <c r="C1727">
        <v>-0.498263895511627</v>
      </c>
      <c r="D1727" s="4">
        <v>-4.589413948e-6</v>
      </c>
      <c r="E1727">
        <v>9.8225</v>
      </c>
      <c r="F1727">
        <v>11.5445</v>
      </c>
    </row>
    <row r="1728" spans="1:6">
      <c r="A1728" t="s">
        <v>63</v>
      </c>
      <c r="B1728">
        <v>11.5495</v>
      </c>
      <c r="C1728">
        <v>-0.498246848583221</v>
      </c>
      <c r="D1728" s="4">
        <v>-4.369798717e-6</v>
      </c>
      <c r="E1728">
        <v>9.8275</v>
      </c>
      <c r="F1728">
        <v>11.5495</v>
      </c>
    </row>
    <row r="1729" spans="1:6">
      <c r="A1729" t="s">
        <v>63</v>
      </c>
      <c r="B1729">
        <v>11.5545</v>
      </c>
      <c r="C1729">
        <v>-0.498293787240982</v>
      </c>
      <c r="D1729" s="4">
        <v>-4.475148671e-6</v>
      </c>
      <c r="E1729">
        <v>9.8325</v>
      </c>
      <c r="F1729">
        <v>11.5545</v>
      </c>
    </row>
    <row r="1730" spans="1:6">
      <c r="A1730" t="s">
        <v>63</v>
      </c>
      <c r="B1730">
        <v>11.5595</v>
      </c>
      <c r="C1730">
        <v>-0.498264968395233</v>
      </c>
      <c r="D1730" s="4">
        <v>-4.343061846e-6</v>
      </c>
      <c r="E1730">
        <v>9.8375</v>
      </c>
      <c r="F1730">
        <v>11.5595</v>
      </c>
    </row>
    <row r="1731" spans="1:6">
      <c r="A1731" t="s">
        <v>63</v>
      </c>
      <c r="B1731">
        <v>11.5645</v>
      </c>
      <c r="C1731">
        <v>-0.49827367067337</v>
      </c>
      <c r="D1731" s="4">
        <v>-4.445665127e-6</v>
      </c>
      <c r="E1731">
        <v>9.8425</v>
      </c>
      <c r="F1731">
        <v>11.5645</v>
      </c>
    </row>
    <row r="1732" spans="1:6">
      <c r="A1732" t="s">
        <v>63</v>
      </c>
      <c r="B1732">
        <v>11.5695</v>
      </c>
      <c r="C1732">
        <v>-0.498264342546463</v>
      </c>
      <c r="D1732" s="4">
        <v>-4.480270945e-6</v>
      </c>
      <c r="E1732">
        <v>9.8475</v>
      </c>
      <c r="F1732">
        <v>11.5695</v>
      </c>
    </row>
    <row r="1733" spans="1:6">
      <c r="A1733" t="s">
        <v>63</v>
      </c>
      <c r="B1733">
        <v>11.5745</v>
      </c>
      <c r="C1733">
        <v>-0.49844953417778</v>
      </c>
      <c r="D1733" s="4">
        <v>-4.5458778e-6</v>
      </c>
      <c r="E1733">
        <v>9.8525</v>
      </c>
      <c r="F1733">
        <v>11.5745</v>
      </c>
    </row>
    <row r="1734" spans="1:6">
      <c r="A1734" t="s">
        <v>63</v>
      </c>
      <c r="B1734">
        <v>11.5795</v>
      </c>
      <c r="C1734">
        <v>-0.49848398566246</v>
      </c>
      <c r="D1734" s="4">
        <v>-4.605167305e-6</v>
      </c>
      <c r="E1734">
        <v>9.8575</v>
      </c>
      <c r="F1734">
        <v>11.5795</v>
      </c>
    </row>
    <row r="1735" spans="1:6">
      <c r="A1735" t="s">
        <v>63</v>
      </c>
      <c r="B1735">
        <v>11.6555</v>
      </c>
      <c r="C1735">
        <v>0.001384247560054</v>
      </c>
      <c r="D1735" s="4">
        <v>-4.423622613e-6</v>
      </c>
      <c r="E1735">
        <v>9.8925</v>
      </c>
      <c r="F1735">
        <v>11.6555</v>
      </c>
    </row>
    <row r="1736" spans="1:6">
      <c r="A1736" t="s">
        <v>63</v>
      </c>
      <c r="B1736">
        <v>11.6605</v>
      </c>
      <c r="C1736">
        <v>0.001314369030297</v>
      </c>
      <c r="D1736" s="4">
        <v>-4.463530786e-6</v>
      </c>
      <c r="E1736">
        <v>9.8975</v>
      </c>
      <c r="F1736">
        <v>11.6605</v>
      </c>
    </row>
    <row r="1737" spans="1:6">
      <c r="A1737" t="s">
        <v>63</v>
      </c>
      <c r="B1737">
        <v>11.6655</v>
      </c>
      <c r="C1737">
        <v>0.001390427816659</v>
      </c>
      <c r="D1737" s="4">
        <v>-4.490136234e-6</v>
      </c>
      <c r="E1737">
        <v>9.9025</v>
      </c>
      <c r="F1737">
        <v>11.6655</v>
      </c>
    </row>
    <row r="1738" spans="1:6">
      <c r="A1738" t="s">
        <v>63</v>
      </c>
      <c r="B1738">
        <v>11.6705</v>
      </c>
      <c r="C1738">
        <v>0.001465920358896</v>
      </c>
      <c r="D1738" s="4">
        <v>-4.453650945e-6</v>
      </c>
      <c r="E1738">
        <v>9.9075</v>
      </c>
      <c r="F1738">
        <v>11.6705</v>
      </c>
    </row>
    <row r="1739" spans="1:6">
      <c r="A1739" t="s">
        <v>63</v>
      </c>
      <c r="B1739">
        <v>11.6755</v>
      </c>
      <c r="C1739">
        <v>0.001441452652216</v>
      </c>
      <c r="D1739" s="4">
        <v>-4.293546681e-6</v>
      </c>
      <c r="E1739">
        <v>9.9125</v>
      </c>
      <c r="F1739">
        <v>11.6755</v>
      </c>
    </row>
    <row r="1740" spans="1:6">
      <c r="A1740" t="s">
        <v>63</v>
      </c>
      <c r="B1740">
        <v>11.6805</v>
      </c>
      <c r="C1740">
        <v>0.001436082297005</v>
      </c>
      <c r="D1740" s="4">
        <v>-4.278551842e-6</v>
      </c>
      <c r="E1740">
        <v>9.9175</v>
      </c>
      <c r="F1740">
        <v>11.6805</v>
      </c>
    </row>
    <row r="1741" spans="1:6">
      <c r="A1741" t="s">
        <v>63</v>
      </c>
      <c r="B1741">
        <v>11.6855</v>
      </c>
      <c r="C1741">
        <v>0.001296175993048</v>
      </c>
      <c r="D1741" s="4">
        <v>-4.400748367e-6</v>
      </c>
      <c r="E1741">
        <v>9.9225</v>
      </c>
      <c r="F1741">
        <v>11.6855</v>
      </c>
    </row>
    <row r="1742" spans="1:6">
      <c r="A1742" t="s">
        <v>63</v>
      </c>
      <c r="B1742">
        <v>11.6905</v>
      </c>
      <c r="C1742">
        <v>0.001340156770311</v>
      </c>
      <c r="D1742" s="4">
        <v>-4.629827799e-6</v>
      </c>
      <c r="E1742">
        <v>9.9275</v>
      </c>
      <c r="F1742">
        <v>11.6905</v>
      </c>
    </row>
    <row r="1743" spans="1:6">
      <c r="A1743" t="s">
        <v>63</v>
      </c>
      <c r="B1743">
        <v>11.6955</v>
      </c>
      <c r="C1743">
        <v>0.001386919990182</v>
      </c>
      <c r="D1743" s="4">
        <v>-4.426316991e-6</v>
      </c>
      <c r="E1743">
        <v>9.9325</v>
      </c>
      <c r="F1743">
        <v>11.6955</v>
      </c>
    </row>
    <row r="1744" spans="1:6">
      <c r="A1744" t="s">
        <v>63</v>
      </c>
      <c r="B1744">
        <v>11.7005</v>
      </c>
      <c r="C1744">
        <v>0.001502555795014</v>
      </c>
      <c r="D1744" s="4">
        <v>-4.426658052e-6</v>
      </c>
      <c r="E1744">
        <v>9.9375</v>
      </c>
      <c r="F1744">
        <v>11.7005</v>
      </c>
    </row>
    <row r="1745" spans="1:6">
      <c r="A1745" t="s">
        <v>63</v>
      </c>
      <c r="B1745">
        <v>11.7055</v>
      </c>
      <c r="C1745">
        <v>0.001511063426733</v>
      </c>
      <c r="D1745" s="4">
        <v>-4.39236419e-6</v>
      </c>
      <c r="E1745">
        <v>9.9425</v>
      </c>
      <c r="F1745">
        <v>11.7055</v>
      </c>
    </row>
    <row r="1746" spans="1:6">
      <c r="A1746" t="s">
        <v>63</v>
      </c>
      <c r="B1746">
        <v>11.7105</v>
      </c>
      <c r="C1746">
        <v>0.001377583947033</v>
      </c>
      <c r="D1746" s="4">
        <v>-4.414951945e-6</v>
      </c>
      <c r="E1746">
        <v>9.9475</v>
      </c>
      <c r="F1746">
        <v>11.7105</v>
      </c>
    </row>
    <row r="1747" spans="1:6">
      <c r="A1747" t="s">
        <v>63</v>
      </c>
      <c r="B1747">
        <v>11.7155</v>
      </c>
      <c r="C1747">
        <v>0.001342241768725</v>
      </c>
      <c r="D1747" s="4">
        <v>-4.430642548e-6</v>
      </c>
      <c r="E1747">
        <v>9.9525</v>
      </c>
      <c r="F1747">
        <v>11.7155</v>
      </c>
    </row>
    <row r="1748" spans="1:6">
      <c r="A1748" t="s">
        <v>63</v>
      </c>
      <c r="B1748">
        <v>11.7205</v>
      </c>
      <c r="C1748">
        <v>0.001236973330379</v>
      </c>
      <c r="D1748" s="4">
        <v>-4.449282187e-6</v>
      </c>
      <c r="E1748">
        <v>9.9575</v>
      </c>
      <c r="F1748">
        <v>11.7205</v>
      </c>
    </row>
    <row r="1749" spans="1:6">
      <c r="A1749" t="s">
        <v>63</v>
      </c>
      <c r="B1749">
        <v>11.7255</v>
      </c>
      <c r="C1749">
        <v>0.001276875613257</v>
      </c>
      <c r="D1749" s="4">
        <v>-4.788045317e-6</v>
      </c>
      <c r="E1749">
        <v>9.9625</v>
      </c>
      <c r="F1749">
        <v>11.7255</v>
      </c>
    </row>
    <row r="1750" spans="1:6">
      <c r="A1750" t="s">
        <v>63</v>
      </c>
      <c r="B1750">
        <v>11.7305</v>
      </c>
      <c r="C1750">
        <v>0.001257204799913</v>
      </c>
      <c r="D1750" s="4">
        <v>-4.716718195e-6</v>
      </c>
      <c r="E1750">
        <v>9.9675</v>
      </c>
      <c r="F1750">
        <v>11.7305</v>
      </c>
    </row>
    <row r="1751" spans="1:6">
      <c r="A1751" t="s">
        <v>63</v>
      </c>
      <c r="B1751">
        <v>11.7355</v>
      </c>
      <c r="C1751">
        <v>0.001098060165532</v>
      </c>
      <c r="D1751" s="4">
        <v>-4.399812042e-6</v>
      </c>
      <c r="E1751">
        <v>9.9725</v>
      </c>
      <c r="F1751">
        <v>11.7355</v>
      </c>
    </row>
    <row r="1752" spans="1:6">
      <c r="A1752" t="s">
        <v>63</v>
      </c>
      <c r="B1752">
        <v>11.7405</v>
      </c>
      <c r="C1752">
        <v>0.00126271310728</v>
      </c>
      <c r="D1752" s="4">
        <v>-4.350728886e-6</v>
      </c>
      <c r="E1752">
        <v>9.9775</v>
      </c>
      <c r="F1752">
        <v>11.7405</v>
      </c>
    </row>
    <row r="1753" spans="1:6">
      <c r="A1753" t="s">
        <v>63</v>
      </c>
      <c r="B1753">
        <v>11.7455</v>
      </c>
      <c r="C1753">
        <v>0.001287041464821</v>
      </c>
      <c r="D1753" s="4">
        <v>-4.434783477e-6</v>
      </c>
      <c r="E1753">
        <v>9.9825</v>
      </c>
      <c r="F1753">
        <v>11.7455</v>
      </c>
    </row>
    <row r="1754" spans="1:6">
      <c r="A1754" t="s">
        <v>63</v>
      </c>
      <c r="B1754">
        <v>11.7505</v>
      </c>
      <c r="C1754">
        <v>-0.04859634488821</v>
      </c>
      <c r="D1754" s="4">
        <v>-4.734565209e-6</v>
      </c>
      <c r="E1754">
        <v>9.9875</v>
      </c>
      <c r="F1754">
        <v>11.7505</v>
      </c>
    </row>
    <row r="1755" spans="1:6">
      <c r="A1755" t="s">
        <v>63</v>
      </c>
      <c r="B1755">
        <v>11.7555</v>
      </c>
      <c r="C1755">
        <v>-0.498678892850876</v>
      </c>
      <c r="D1755" s="4">
        <v>-4.631541287e-6</v>
      </c>
      <c r="E1755">
        <v>9.9925</v>
      </c>
      <c r="F1755">
        <v>11.7555</v>
      </c>
    </row>
    <row r="1756" spans="1:6">
      <c r="A1756" t="s">
        <v>63</v>
      </c>
      <c r="B1756">
        <v>11.7605</v>
      </c>
      <c r="C1756">
        <v>-0.498699456453323</v>
      </c>
      <c r="D1756" s="4">
        <v>-4.406054813e-6</v>
      </c>
      <c r="E1756">
        <v>9.9975</v>
      </c>
      <c r="F1756">
        <v>11.7605</v>
      </c>
    </row>
    <row r="1757" spans="1:6">
      <c r="A1757" t="s">
        <v>63</v>
      </c>
      <c r="B1757">
        <v>11.7655</v>
      </c>
      <c r="C1757">
        <v>-0.498641133308411</v>
      </c>
      <c r="D1757" s="4">
        <v>-4.633385743e-6</v>
      </c>
      <c r="E1757">
        <v>10.0025</v>
      </c>
      <c r="F1757">
        <v>11.7655</v>
      </c>
    </row>
    <row r="1758" spans="1:6">
      <c r="A1758" t="s">
        <v>63</v>
      </c>
      <c r="B1758">
        <v>11.7705</v>
      </c>
      <c r="C1758">
        <v>-0.498595893383026</v>
      </c>
      <c r="D1758" s="4">
        <v>-4.681316113e-6</v>
      </c>
      <c r="E1758">
        <v>10.0075</v>
      </c>
      <c r="F1758">
        <v>11.7705</v>
      </c>
    </row>
    <row r="1759" spans="1:6">
      <c r="A1759" t="s">
        <v>63</v>
      </c>
      <c r="B1759">
        <v>11.7755</v>
      </c>
      <c r="C1759">
        <v>-0.498358219861984</v>
      </c>
      <c r="D1759" s="4">
        <v>-4.536189408e-6</v>
      </c>
      <c r="E1759">
        <v>10.0125</v>
      </c>
      <c r="F1759">
        <v>11.7755</v>
      </c>
    </row>
    <row r="1760" spans="1:6">
      <c r="A1760" t="s">
        <v>63</v>
      </c>
      <c r="B1760">
        <v>11.7805</v>
      </c>
      <c r="C1760">
        <v>-0.498535394668579</v>
      </c>
      <c r="D1760" s="4">
        <v>-4.403810635e-6</v>
      </c>
      <c r="E1760">
        <v>10.0175</v>
      </c>
      <c r="F1760">
        <v>11.7805</v>
      </c>
    </row>
    <row r="1761" spans="1:6">
      <c r="A1761" t="s">
        <v>63</v>
      </c>
      <c r="B1761">
        <v>11.7855</v>
      </c>
      <c r="C1761">
        <v>-0.498394042253494</v>
      </c>
      <c r="D1761" s="4">
        <v>-4.512936357e-6</v>
      </c>
      <c r="E1761">
        <v>10.0225</v>
      </c>
      <c r="F1761">
        <v>11.7855</v>
      </c>
    </row>
    <row r="1762" spans="1:6">
      <c r="A1762" t="s">
        <v>63</v>
      </c>
      <c r="B1762">
        <v>11.7905</v>
      </c>
      <c r="C1762">
        <v>-0.498504221439362</v>
      </c>
      <c r="D1762" s="4">
        <v>-4.462211109e-6</v>
      </c>
      <c r="E1762">
        <v>10.0275</v>
      </c>
      <c r="F1762">
        <v>11.7905</v>
      </c>
    </row>
    <row r="1763" spans="1:6">
      <c r="A1763" t="s">
        <v>63</v>
      </c>
      <c r="B1763">
        <v>11.7955</v>
      </c>
      <c r="C1763">
        <v>-0.498405903577805</v>
      </c>
      <c r="D1763" s="4">
        <v>-4.351791176e-6</v>
      </c>
      <c r="E1763">
        <v>10.0325</v>
      </c>
      <c r="F1763">
        <v>11.7955</v>
      </c>
    </row>
    <row r="1764" spans="1:6">
      <c r="A1764" t="s">
        <v>63</v>
      </c>
      <c r="B1764">
        <v>11.8005</v>
      </c>
      <c r="C1764">
        <v>-0.498227655887604</v>
      </c>
      <c r="D1764" s="4">
        <v>-4.146959782e-6</v>
      </c>
      <c r="E1764">
        <v>10.0375</v>
      </c>
      <c r="F1764">
        <v>11.8005</v>
      </c>
    </row>
    <row r="1765" spans="1:6">
      <c r="A1765" t="s">
        <v>63</v>
      </c>
      <c r="B1765">
        <v>11.8055</v>
      </c>
      <c r="C1765">
        <v>-0.498052716255188</v>
      </c>
      <c r="D1765" s="4">
        <v>-4.374137006e-6</v>
      </c>
      <c r="E1765">
        <v>10.0425</v>
      </c>
      <c r="F1765">
        <v>11.8055</v>
      </c>
    </row>
    <row r="1766" spans="1:6">
      <c r="A1766" t="s">
        <v>63</v>
      </c>
      <c r="B1766">
        <v>11.8105</v>
      </c>
      <c r="C1766">
        <v>-0.498241186141968</v>
      </c>
      <c r="D1766" s="4">
        <v>-4.241606803e-6</v>
      </c>
      <c r="E1766">
        <v>10.0475</v>
      </c>
      <c r="F1766">
        <v>11.8105</v>
      </c>
    </row>
    <row r="1767" spans="1:6">
      <c r="A1767" t="s">
        <v>63</v>
      </c>
      <c r="B1767">
        <v>11.8155</v>
      </c>
      <c r="C1767">
        <v>-0.498226493597031</v>
      </c>
      <c r="D1767" s="4">
        <v>-4.274478215e-6</v>
      </c>
      <c r="E1767">
        <v>10.0525</v>
      </c>
      <c r="F1767">
        <v>11.8155</v>
      </c>
    </row>
    <row r="1768" spans="1:6">
      <c r="A1768" t="s">
        <v>63</v>
      </c>
      <c r="B1768">
        <v>11.8205</v>
      </c>
      <c r="C1768">
        <v>-0.498329311609268</v>
      </c>
      <c r="D1768" s="4">
        <v>-4.39217547e-6</v>
      </c>
      <c r="E1768">
        <v>10.0575</v>
      </c>
      <c r="F1768">
        <v>11.8205</v>
      </c>
    </row>
    <row r="1769" spans="1:6">
      <c r="A1769" t="s">
        <v>63</v>
      </c>
      <c r="B1769">
        <v>11.8255</v>
      </c>
      <c r="C1769">
        <v>-0.4983691573143</v>
      </c>
      <c r="D1769" s="4">
        <v>-4.262295533e-6</v>
      </c>
      <c r="E1769">
        <v>10.0625</v>
      </c>
      <c r="F1769">
        <v>11.8255</v>
      </c>
    </row>
    <row r="1770" spans="1:6">
      <c r="A1770" t="s">
        <v>63</v>
      </c>
      <c r="B1770">
        <v>11.8305</v>
      </c>
      <c r="C1770">
        <v>-0.498443007469177</v>
      </c>
      <c r="D1770" s="4">
        <v>-4.642851763e-6</v>
      </c>
      <c r="E1770">
        <v>10.0675</v>
      </c>
      <c r="F1770">
        <v>11.8305</v>
      </c>
    </row>
    <row r="1771" spans="1:6">
      <c r="A1771" t="s">
        <v>63</v>
      </c>
      <c r="B1771">
        <v>11.8355</v>
      </c>
      <c r="C1771">
        <v>-0.498550266027451</v>
      </c>
      <c r="D1771" s="4">
        <v>-4.444596016e-6</v>
      </c>
      <c r="E1771">
        <v>10.0725</v>
      </c>
      <c r="F1771">
        <v>11.8355</v>
      </c>
    </row>
    <row r="1772" spans="1:6">
      <c r="A1772" t="s">
        <v>63</v>
      </c>
      <c r="B1772">
        <v>11.8405</v>
      </c>
      <c r="C1772">
        <v>-0.498537421226501</v>
      </c>
      <c r="D1772" s="4">
        <v>-4.185432317e-6</v>
      </c>
      <c r="E1772">
        <v>10.0775</v>
      </c>
      <c r="F1772">
        <v>11.8405</v>
      </c>
    </row>
    <row r="1773" spans="1:6">
      <c r="A1773" t="s">
        <v>63</v>
      </c>
      <c r="B1773">
        <v>11.8455</v>
      </c>
      <c r="C1773">
        <v>-0.498450368642807</v>
      </c>
      <c r="D1773" s="4">
        <v>-4.495203939e-6</v>
      </c>
      <c r="E1773">
        <v>10.0825</v>
      </c>
      <c r="F1773">
        <v>11.8455</v>
      </c>
    </row>
    <row r="1774" spans="1:6">
      <c r="A1774" t="s">
        <v>63</v>
      </c>
      <c r="B1774">
        <v>11.8505</v>
      </c>
      <c r="C1774">
        <v>-0.498462408781052</v>
      </c>
      <c r="D1774" s="4">
        <v>-4.365610494e-6</v>
      </c>
      <c r="E1774">
        <v>10.0875</v>
      </c>
      <c r="F1774">
        <v>11.8505</v>
      </c>
    </row>
    <row r="1775" spans="1:6">
      <c r="A1775" t="s">
        <v>63</v>
      </c>
      <c r="B1775">
        <v>11.9265</v>
      </c>
      <c r="C1775">
        <v>0.001338267698884</v>
      </c>
      <c r="D1775" s="4">
        <v>-4.34091362e-6</v>
      </c>
      <c r="E1775">
        <v>10.1225</v>
      </c>
      <c r="F1775">
        <v>11.9265</v>
      </c>
    </row>
    <row r="1776" spans="1:6">
      <c r="A1776" t="s">
        <v>63</v>
      </c>
      <c r="B1776">
        <v>11.9315</v>
      </c>
      <c r="C1776">
        <v>0.001363014336675</v>
      </c>
      <c r="D1776" s="4">
        <v>-4.238536349e-6</v>
      </c>
      <c r="E1776">
        <v>10.1275</v>
      </c>
      <c r="F1776">
        <v>11.9315</v>
      </c>
    </row>
    <row r="1777" spans="1:6">
      <c r="A1777" t="s">
        <v>63</v>
      </c>
      <c r="B1777">
        <v>11.9365</v>
      </c>
      <c r="C1777">
        <v>0.001311279600486</v>
      </c>
      <c r="D1777" s="4">
        <v>-4.278304459e-6</v>
      </c>
      <c r="E1777">
        <v>10.1325</v>
      </c>
      <c r="F1777">
        <v>11.9365</v>
      </c>
    </row>
    <row r="1778" spans="1:6">
      <c r="A1778" t="s">
        <v>63</v>
      </c>
      <c r="B1778">
        <v>11.9415</v>
      </c>
      <c r="C1778">
        <v>0.001280159573071</v>
      </c>
      <c r="D1778" s="4">
        <v>-4.077536232e-6</v>
      </c>
      <c r="E1778">
        <v>10.1375</v>
      </c>
      <c r="F1778">
        <v>11.9415</v>
      </c>
    </row>
    <row r="1779" spans="1:6">
      <c r="A1779" t="s">
        <v>63</v>
      </c>
      <c r="B1779">
        <v>11.9465</v>
      </c>
      <c r="C1779">
        <v>0.001344600110315</v>
      </c>
      <c r="D1779" s="4">
        <v>-4.172802619e-6</v>
      </c>
      <c r="E1779">
        <v>10.1425</v>
      </c>
      <c r="F1779">
        <v>11.9465</v>
      </c>
    </row>
    <row r="1780" spans="1:6">
      <c r="A1780" t="s">
        <v>63</v>
      </c>
      <c r="B1780">
        <v>11.9515</v>
      </c>
      <c r="C1780">
        <v>0.001072149840184</v>
      </c>
      <c r="D1780" s="4">
        <v>-4.430238732e-6</v>
      </c>
      <c r="E1780">
        <v>10.1475</v>
      </c>
      <c r="F1780">
        <v>11.9515</v>
      </c>
    </row>
    <row r="1781" spans="1:6">
      <c r="A1781" t="s">
        <v>63</v>
      </c>
      <c r="B1781">
        <v>11.9565</v>
      </c>
      <c r="C1781">
        <v>0.001233125920407</v>
      </c>
      <c r="D1781" s="4">
        <v>-4.39177029e-6</v>
      </c>
      <c r="E1781">
        <v>10.1525</v>
      </c>
      <c r="F1781">
        <v>11.9565</v>
      </c>
    </row>
    <row r="1782" spans="1:6">
      <c r="A1782" t="s">
        <v>63</v>
      </c>
      <c r="B1782">
        <v>11.9615</v>
      </c>
      <c r="C1782">
        <v>0.001532491063699</v>
      </c>
      <c r="D1782" s="4">
        <v>-4.185046691e-6</v>
      </c>
      <c r="E1782">
        <v>10.1575</v>
      </c>
      <c r="F1782">
        <v>11.9615</v>
      </c>
    </row>
    <row r="1783" spans="1:6">
      <c r="A1783" t="s">
        <v>63</v>
      </c>
      <c r="B1783">
        <v>11.9665</v>
      </c>
      <c r="C1783">
        <v>0.001481822691858</v>
      </c>
      <c r="D1783" s="4">
        <v>-4.41207294e-6</v>
      </c>
      <c r="E1783">
        <v>10.1625</v>
      </c>
      <c r="F1783">
        <v>11.9665</v>
      </c>
    </row>
    <row r="1784" spans="1:6">
      <c r="A1784" t="s">
        <v>63</v>
      </c>
      <c r="B1784">
        <v>11.9715</v>
      </c>
      <c r="C1784">
        <v>0.001462530810386</v>
      </c>
      <c r="D1784" s="4">
        <v>-4.644791716e-6</v>
      </c>
      <c r="E1784">
        <v>10.1675</v>
      </c>
      <c r="F1784">
        <v>11.9715</v>
      </c>
    </row>
    <row r="1785" spans="1:6">
      <c r="A1785" t="s">
        <v>63</v>
      </c>
      <c r="B1785">
        <v>11.9765</v>
      </c>
      <c r="C1785">
        <v>0.00143290834967</v>
      </c>
      <c r="D1785" s="4">
        <v>-4.526316843e-6</v>
      </c>
      <c r="E1785">
        <v>10.1725</v>
      </c>
      <c r="F1785">
        <v>11.9765</v>
      </c>
    </row>
    <row r="1786" spans="1:6">
      <c r="A1786" t="s">
        <v>63</v>
      </c>
      <c r="B1786">
        <v>11.9815</v>
      </c>
      <c r="C1786">
        <v>0.001232036855072</v>
      </c>
      <c r="D1786" s="4">
        <v>-4.265241387e-6</v>
      </c>
      <c r="E1786">
        <v>10.1775</v>
      </c>
      <c r="F1786">
        <v>11.9815</v>
      </c>
    </row>
    <row r="1787" spans="1:6">
      <c r="A1787" t="s">
        <v>63</v>
      </c>
      <c r="B1787">
        <v>11.9865</v>
      </c>
      <c r="C1787">
        <v>0.001454161247239</v>
      </c>
      <c r="D1787" s="4">
        <v>-4.443362286e-6</v>
      </c>
      <c r="E1787">
        <v>10.1825</v>
      </c>
      <c r="F1787">
        <v>11.9865</v>
      </c>
    </row>
    <row r="1788" spans="1:6">
      <c r="A1788" t="s">
        <v>63</v>
      </c>
      <c r="B1788">
        <v>11.9915</v>
      </c>
      <c r="C1788">
        <v>0.001274972455576</v>
      </c>
      <c r="D1788" s="4">
        <v>-4.502605861e-6</v>
      </c>
      <c r="E1788">
        <v>10.1875</v>
      </c>
      <c r="F1788">
        <v>11.9915</v>
      </c>
    </row>
    <row r="1789" spans="1:6">
      <c r="A1789" t="s">
        <v>63</v>
      </c>
      <c r="B1789">
        <v>11.9965</v>
      </c>
      <c r="C1789">
        <v>0.001418845844455</v>
      </c>
      <c r="D1789" s="4">
        <v>-4.44988882e-6</v>
      </c>
      <c r="E1789">
        <v>10.1925</v>
      </c>
      <c r="F1789">
        <v>11.9965</v>
      </c>
    </row>
    <row r="1790" spans="1:6">
      <c r="A1790" t="s">
        <v>63</v>
      </c>
      <c r="B1790">
        <v>12.0015</v>
      </c>
      <c r="C1790">
        <v>0.001583762350492</v>
      </c>
      <c r="D1790" s="4">
        <v>-4.499666375e-6</v>
      </c>
      <c r="E1790">
        <v>10.1975</v>
      </c>
      <c r="F1790">
        <v>12.0015</v>
      </c>
    </row>
    <row r="1791" spans="1:6">
      <c r="A1791" t="s">
        <v>63</v>
      </c>
      <c r="B1791">
        <v>12.0065</v>
      </c>
      <c r="C1791">
        <v>0.001583202974871</v>
      </c>
      <c r="D1791" s="4">
        <v>-4.284581337e-6</v>
      </c>
      <c r="E1791">
        <v>10.2025</v>
      </c>
      <c r="F1791">
        <v>12.0065</v>
      </c>
    </row>
    <row r="1792" spans="1:6">
      <c r="A1792" t="s">
        <v>63</v>
      </c>
      <c r="B1792">
        <v>12.0115</v>
      </c>
      <c r="C1792">
        <v>0.001158187049441</v>
      </c>
      <c r="D1792" s="4">
        <v>-4.277326298e-6</v>
      </c>
      <c r="E1792">
        <v>10.2075</v>
      </c>
      <c r="F1792">
        <v>12.0115</v>
      </c>
    </row>
    <row r="1793" spans="1:6">
      <c r="A1793" t="s">
        <v>63</v>
      </c>
      <c r="B1793">
        <v>12.0165</v>
      </c>
      <c r="C1793">
        <v>0.001284609897994</v>
      </c>
      <c r="D1793" s="4">
        <v>-4.179562438e-6</v>
      </c>
      <c r="E1793">
        <v>10.2125</v>
      </c>
      <c r="F1793">
        <v>12.0165</v>
      </c>
    </row>
    <row r="1794" spans="1:6">
      <c r="A1794" t="s">
        <v>63</v>
      </c>
      <c r="B1794">
        <v>12.0215</v>
      </c>
      <c r="C1794">
        <v>-0.048570618033409</v>
      </c>
      <c r="D1794" s="4">
        <v>-4.394037205e-6</v>
      </c>
      <c r="E1794">
        <v>10.2175</v>
      </c>
      <c r="F1794">
        <v>12.0215</v>
      </c>
    </row>
    <row r="1795" spans="1:6">
      <c r="A1795" t="s">
        <v>63</v>
      </c>
      <c r="B1795">
        <v>12.0265</v>
      </c>
      <c r="C1795">
        <v>-0.49848011136055</v>
      </c>
      <c r="D1795" s="4">
        <v>-4.622145298e-6</v>
      </c>
      <c r="E1795">
        <v>10.2225</v>
      </c>
      <c r="F1795">
        <v>12.0265</v>
      </c>
    </row>
    <row r="1796" spans="1:6">
      <c r="A1796" t="s">
        <v>63</v>
      </c>
      <c r="B1796">
        <v>12.0315</v>
      </c>
      <c r="C1796">
        <v>-0.498293071985245</v>
      </c>
      <c r="D1796" s="4">
        <v>-4.59534931e-6</v>
      </c>
      <c r="E1796">
        <v>10.2275</v>
      </c>
      <c r="F1796">
        <v>12.0315</v>
      </c>
    </row>
    <row r="1797" spans="1:6">
      <c r="A1797" t="s">
        <v>63</v>
      </c>
      <c r="B1797">
        <v>12.0365</v>
      </c>
      <c r="C1797">
        <v>-0.498455703258514</v>
      </c>
      <c r="D1797" s="4">
        <v>-4.548123343e-6</v>
      </c>
      <c r="E1797">
        <v>10.2325</v>
      </c>
      <c r="F1797">
        <v>12.0365</v>
      </c>
    </row>
    <row r="1798" spans="1:6">
      <c r="A1798" t="s">
        <v>63</v>
      </c>
      <c r="B1798">
        <v>12.0415</v>
      </c>
      <c r="C1798">
        <v>-0.49851468205452</v>
      </c>
      <c r="D1798" s="4">
        <v>-4.40966096e-6</v>
      </c>
      <c r="E1798">
        <v>10.2375</v>
      </c>
      <c r="F1798">
        <v>12.0415</v>
      </c>
    </row>
    <row r="1799" spans="1:6">
      <c r="A1799" t="s">
        <v>63</v>
      </c>
      <c r="B1799">
        <v>12.0465</v>
      </c>
      <c r="C1799">
        <v>-0.49850806593895</v>
      </c>
      <c r="D1799" s="4">
        <v>-4.493612323e-6</v>
      </c>
      <c r="E1799">
        <v>10.2425</v>
      </c>
      <c r="F1799">
        <v>12.0465</v>
      </c>
    </row>
    <row r="1800" spans="1:6">
      <c r="A1800" t="s">
        <v>63</v>
      </c>
      <c r="B1800">
        <v>12.0515</v>
      </c>
      <c r="C1800">
        <v>-0.498550176620483</v>
      </c>
      <c r="D1800" s="4">
        <v>-4.363158951e-6</v>
      </c>
      <c r="E1800">
        <v>10.2475</v>
      </c>
      <c r="F1800">
        <v>12.0515</v>
      </c>
    </row>
    <row r="1801" spans="1:6">
      <c r="A1801" t="s">
        <v>63</v>
      </c>
      <c r="B1801">
        <v>12.0565</v>
      </c>
      <c r="C1801">
        <v>-0.498370498418808</v>
      </c>
      <c r="D1801" s="4">
        <v>-4.289198841e-6</v>
      </c>
      <c r="E1801">
        <v>10.2525</v>
      </c>
      <c r="F1801">
        <v>12.0565</v>
      </c>
    </row>
    <row r="1802" spans="1:6">
      <c r="A1802" t="s">
        <v>63</v>
      </c>
      <c r="B1802">
        <v>12.0615</v>
      </c>
      <c r="C1802">
        <v>-0.498021572828293</v>
      </c>
      <c r="D1802" s="4">
        <v>-4.62285243e-6</v>
      </c>
      <c r="E1802">
        <v>10.2575</v>
      </c>
      <c r="F1802">
        <v>12.0615</v>
      </c>
    </row>
    <row r="1803" spans="1:6">
      <c r="A1803" t="s">
        <v>63</v>
      </c>
      <c r="B1803">
        <v>12.0665</v>
      </c>
      <c r="C1803">
        <v>-0.497970938682556</v>
      </c>
      <c r="D1803" s="4">
        <v>-4.564254596e-6</v>
      </c>
      <c r="E1803">
        <v>10.2625</v>
      </c>
      <c r="F1803">
        <v>12.0665</v>
      </c>
    </row>
    <row r="1804" spans="1:6">
      <c r="A1804" t="s">
        <v>63</v>
      </c>
      <c r="B1804">
        <v>12.0715</v>
      </c>
      <c r="C1804">
        <v>-0.498171180486679</v>
      </c>
      <c r="D1804" s="4">
        <v>-4.647427431e-6</v>
      </c>
      <c r="E1804">
        <v>10.2675</v>
      </c>
      <c r="F1804">
        <v>12.0715</v>
      </c>
    </row>
    <row r="1805" spans="1:6">
      <c r="A1805" t="s">
        <v>63</v>
      </c>
      <c r="B1805">
        <v>12.0765</v>
      </c>
      <c r="C1805">
        <v>-0.498160481452942</v>
      </c>
      <c r="D1805" s="4">
        <v>-4.695655207e-6</v>
      </c>
      <c r="E1805">
        <v>10.2725</v>
      </c>
      <c r="F1805">
        <v>12.0765</v>
      </c>
    </row>
    <row r="1806" spans="1:6">
      <c r="A1806" t="s">
        <v>63</v>
      </c>
      <c r="B1806">
        <v>12.0815</v>
      </c>
      <c r="C1806">
        <v>-0.498220950365066</v>
      </c>
      <c r="D1806" s="4">
        <v>-4.674428965e-6</v>
      </c>
      <c r="E1806">
        <v>10.2775</v>
      </c>
      <c r="F1806">
        <v>12.0815</v>
      </c>
    </row>
    <row r="1807" spans="1:6">
      <c r="A1807" t="s">
        <v>63</v>
      </c>
      <c r="B1807">
        <v>12.0865</v>
      </c>
      <c r="C1807">
        <v>-0.498292833566666</v>
      </c>
      <c r="D1807" s="4">
        <v>-4.635453024e-6</v>
      </c>
      <c r="E1807">
        <v>10.2825</v>
      </c>
      <c r="F1807">
        <v>12.0865</v>
      </c>
    </row>
    <row r="1808" spans="1:6">
      <c r="A1808" t="s">
        <v>63</v>
      </c>
      <c r="B1808">
        <v>12.0915</v>
      </c>
      <c r="C1808">
        <v>-0.498136848211288</v>
      </c>
      <c r="D1808" s="4">
        <v>-4.402572358e-6</v>
      </c>
      <c r="E1808">
        <v>10.2875</v>
      </c>
      <c r="F1808">
        <v>12.0915</v>
      </c>
    </row>
    <row r="1809" spans="1:6">
      <c r="A1809" t="s">
        <v>63</v>
      </c>
      <c r="B1809">
        <v>12.0965</v>
      </c>
      <c r="C1809">
        <v>-0.498320519924164</v>
      </c>
      <c r="D1809" s="4">
        <v>-4.524810265e-6</v>
      </c>
      <c r="E1809">
        <v>10.2925</v>
      </c>
      <c r="F1809">
        <v>12.0965</v>
      </c>
    </row>
    <row r="1810" spans="1:6">
      <c r="A1810" t="s">
        <v>63</v>
      </c>
      <c r="B1810">
        <v>12.1015</v>
      </c>
      <c r="C1810">
        <v>-0.498380720615387</v>
      </c>
      <c r="D1810" s="4">
        <v>-4.513424301e-6</v>
      </c>
      <c r="E1810">
        <v>10.2975</v>
      </c>
      <c r="F1810">
        <v>12.1015</v>
      </c>
    </row>
    <row r="1811" spans="1:6">
      <c r="A1811" t="s">
        <v>63</v>
      </c>
      <c r="B1811">
        <v>12.1065</v>
      </c>
      <c r="C1811">
        <v>-0.498382717370987</v>
      </c>
      <c r="D1811" s="4">
        <v>-4.440103112e-6</v>
      </c>
      <c r="E1811">
        <v>10.3025</v>
      </c>
      <c r="F1811">
        <v>12.1065</v>
      </c>
    </row>
    <row r="1812" spans="1:6">
      <c r="A1812" t="s">
        <v>63</v>
      </c>
      <c r="B1812">
        <v>12.1115</v>
      </c>
      <c r="C1812">
        <v>-0.498193234205246</v>
      </c>
      <c r="D1812" s="4">
        <v>-4.566727966e-6</v>
      </c>
      <c r="E1812">
        <v>10.3075</v>
      </c>
      <c r="F1812">
        <v>12.1115</v>
      </c>
    </row>
    <row r="1813" spans="1:6">
      <c r="A1813" t="s">
        <v>63</v>
      </c>
      <c r="B1813">
        <v>12.1165</v>
      </c>
      <c r="C1813">
        <v>-0.49826392531395</v>
      </c>
      <c r="D1813" s="4">
        <v>-4.355891633e-6</v>
      </c>
      <c r="E1813">
        <v>10.3125</v>
      </c>
      <c r="F1813">
        <v>12.1165</v>
      </c>
    </row>
    <row r="1814" spans="1:6">
      <c r="A1814" t="s">
        <v>63</v>
      </c>
      <c r="B1814">
        <v>12.1215</v>
      </c>
      <c r="C1814">
        <v>-0.498187124729156</v>
      </c>
      <c r="D1814" s="4">
        <v>-4.194948815e-6</v>
      </c>
      <c r="E1814">
        <v>10.3175</v>
      </c>
      <c r="F1814">
        <v>12.1215</v>
      </c>
    </row>
    <row r="1815" spans="1:6">
      <c r="A1815" t="s">
        <v>63</v>
      </c>
      <c r="B1815">
        <v>12.1975</v>
      </c>
      <c r="C1815">
        <v>0.001765253138728</v>
      </c>
      <c r="D1815" s="4">
        <v>-4.403128514e-6</v>
      </c>
      <c r="E1815">
        <v>10.3525</v>
      </c>
      <c r="F1815">
        <v>12.1975</v>
      </c>
    </row>
    <row r="1816" spans="1:6">
      <c r="A1816" t="s">
        <v>63</v>
      </c>
      <c r="B1816">
        <v>12.2025</v>
      </c>
      <c r="C1816">
        <v>0.001450060284697</v>
      </c>
      <c r="D1816" s="4">
        <v>-4.485666977e-6</v>
      </c>
      <c r="E1816">
        <v>10.3575</v>
      </c>
      <c r="F1816">
        <v>12.2025</v>
      </c>
    </row>
    <row r="1817" spans="1:6">
      <c r="A1817" t="s">
        <v>63</v>
      </c>
      <c r="B1817">
        <v>12.2075</v>
      </c>
      <c r="C1817">
        <v>0.001458193175495</v>
      </c>
      <c r="D1817" s="4">
        <v>-4.568613349e-6</v>
      </c>
      <c r="E1817">
        <v>10.3625</v>
      </c>
      <c r="F1817">
        <v>12.2075</v>
      </c>
    </row>
    <row r="1818" spans="1:6">
      <c r="A1818" t="s">
        <v>63</v>
      </c>
      <c r="B1818">
        <v>12.2125</v>
      </c>
      <c r="C1818">
        <v>0.001481533865444</v>
      </c>
      <c r="D1818" s="4">
        <v>-4.607674782e-6</v>
      </c>
      <c r="E1818">
        <v>10.3675</v>
      </c>
      <c r="F1818">
        <v>12.2125</v>
      </c>
    </row>
    <row r="1819" spans="1:6">
      <c r="A1819" t="s">
        <v>63</v>
      </c>
      <c r="B1819">
        <v>12.2175</v>
      </c>
      <c r="C1819">
        <v>0.001409857766703</v>
      </c>
      <c r="D1819" s="4">
        <v>-4.65089488e-6</v>
      </c>
      <c r="E1819">
        <v>10.3725</v>
      </c>
      <c r="F1819">
        <v>12.2175</v>
      </c>
    </row>
    <row r="1820" spans="1:6">
      <c r="A1820" t="s">
        <v>63</v>
      </c>
      <c r="B1820">
        <v>12.2225</v>
      </c>
      <c r="C1820">
        <v>0.001578907598741</v>
      </c>
      <c r="D1820" s="4">
        <v>-4.641409305e-6</v>
      </c>
      <c r="E1820">
        <v>10.3775</v>
      </c>
      <c r="F1820">
        <v>12.2225</v>
      </c>
    </row>
    <row r="1821" spans="1:6">
      <c r="A1821" t="s">
        <v>63</v>
      </c>
      <c r="B1821">
        <v>12.2275</v>
      </c>
      <c r="C1821">
        <v>0.001580134732649</v>
      </c>
      <c r="D1821" s="4">
        <v>-4.629113391e-6</v>
      </c>
      <c r="E1821">
        <v>10.3825</v>
      </c>
      <c r="F1821">
        <v>12.2275</v>
      </c>
    </row>
    <row r="1822" spans="1:6">
      <c r="A1822" t="s">
        <v>63</v>
      </c>
      <c r="B1822">
        <v>12.2325</v>
      </c>
      <c r="C1822">
        <v>0.001442117500119</v>
      </c>
      <c r="D1822" s="4">
        <v>-4.660293598e-6</v>
      </c>
      <c r="E1822">
        <v>10.3875</v>
      </c>
      <c r="F1822">
        <v>12.2325</v>
      </c>
    </row>
    <row r="1823" spans="1:6">
      <c r="A1823" t="s">
        <v>63</v>
      </c>
      <c r="B1823">
        <v>12.2375</v>
      </c>
      <c r="C1823">
        <v>0.001561092096381</v>
      </c>
      <c r="D1823" s="4">
        <v>-4.455235739e-6</v>
      </c>
      <c r="E1823">
        <v>10.3925</v>
      </c>
      <c r="F1823">
        <v>12.2375</v>
      </c>
    </row>
    <row r="1824" spans="1:6">
      <c r="A1824" t="s">
        <v>63</v>
      </c>
      <c r="B1824">
        <v>12.2425</v>
      </c>
      <c r="C1824">
        <v>0.00155288039241</v>
      </c>
      <c r="D1824" s="4">
        <v>-4.283173894e-6</v>
      </c>
      <c r="E1824">
        <v>10.3975</v>
      </c>
      <c r="F1824">
        <v>12.2425</v>
      </c>
    </row>
    <row r="1825" spans="1:6">
      <c r="A1825" t="s">
        <v>63</v>
      </c>
      <c r="B1825">
        <v>12.2475</v>
      </c>
      <c r="C1825">
        <v>0.001392588950694</v>
      </c>
      <c r="D1825" s="4">
        <v>-4.348179573e-6</v>
      </c>
      <c r="E1825">
        <v>10.4025</v>
      </c>
      <c r="F1825">
        <v>12.2475</v>
      </c>
    </row>
    <row r="1826" spans="1:6">
      <c r="A1826" t="s">
        <v>63</v>
      </c>
      <c r="B1826">
        <v>12.2525</v>
      </c>
      <c r="C1826">
        <v>0.001354031963274</v>
      </c>
      <c r="D1826" s="4">
        <v>-4.461674507e-6</v>
      </c>
      <c r="E1826">
        <v>10.4075</v>
      </c>
      <c r="F1826">
        <v>12.2525</v>
      </c>
    </row>
    <row r="1827" spans="1:6">
      <c r="A1827" t="s">
        <v>63</v>
      </c>
      <c r="B1827">
        <v>12.2575</v>
      </c>
      <c r="C1827">
        <v>0.0015472790692</v>
      </c>
      <c r="D1827" s="4">
        <v>-4.439030818e-6</v>
      </c>
      <c r="E1827">
        <v>10.4125</v>
      </c>
      <c r="F1827">
        <v>12.2575</v>
      </c>
    </row>
    <row r="1828" spans="1:6">
      <c r="A1828" t="s">
        <v>63</v>
      </c>
      <c r="B1828">
        <v>12.2625</v>
      </c>
      <c r="C1828">
        <v>0.001451786025427</v>
      </c>
      <c r="D1828" s="4">
        <v>-4.575565072e-6</v>
      </c>
      <c r="E1828">
        <v>10.4175</v>
      </c>
      <c r="F1828">
        <v>12.2625</v>
      </c>
    </row>
    <row r="1829" spans="1:6">
      <c r="A1829" t="s">
        <v>63</v>
      </c>
      <c r="B1829">
        <v>12.2675</v>
      </c>
      <c r="C1829">
        <v>0.001635404070839</v>
      </c>
      <c r="D1829" s="4">
        <v>-4.46089598e-6</v>
      </c>
      <c r="E1829">
        <v>10.4225</v>
      </c>
      <c r="F1829">
        <v>12.2675</v>
      </c>
    </row>
    <row r="1830" spans="1:6">
      <c r="A1830" t="s">
        <v>63</v>
      </c>
      <c r="B1830">
        <v>12.2725</v>
      </c>
      <c r="C1830">
        <v>0.001542087644339</v>
      </c>
      <c r="D1830" s="4">
        <v>-4.252971848e-6</v>
      </c>
      <c r="E1830">
        <v>10.4275</v>
      </c>
      <c r="F1830">
        <v>12.2725</v>
      </c>
    </row>
    <row r="1831" spans="1:6">
      <c r="A1831" t="s">
        <v>63</v>
      </c>
      <c r="B1831">
        <v>12.2775</v>
      </c>
      <c r="C1831">
        <v>0.001465728739277</v>
      </c>
      <c r="D1831" s="4">
        <v>-4.412372164e-6</v>
      </c>
      <c r="E1831">
        <v>10.4325</v>
      </c>
      <c r="F1831">
        <v>12.2775</v>
      </c>
    </row>
    <row r="1832" spans="1:6">
      <c r="A1832" t="s">
        <v>63</v>
      </c>
      <c r="B1832">
        <v>12.2825</v>
      </c>
      <c r="C1832">
        <v>0.001549472450279</v>
      </c>
      <c r="D1832" s="4">
        <v>-4.325389455e-6</v>
      </c>
      <c r="E1832">
        <v>10.4375</v>
      </c>
      <c r="F1832">
        <v>12.2825</v>
      </c>
    </row>
    <row r="1833" spans="1:6">
      <c r="A1833" t="s">
        <v>63</v>
      </c>
      <c r="B1833">
        <v>12.2875</v>
      </c>
      <c r="C1833">
        <v>0.001760707003996</v>
      </c>
      <c r="D1833" s="4">
        <v>-4.527889359e-6</v>
      </c>
      <c r="E1833">
        <v>10.4425</v>
      </c>
      <c r="F1833">
        <v>12.2875</v>
      </c>
    </row>
    <row r="1834" spans="1:6">
      <c r="A1834" t="s">
        <v>63</v>
      </c>
      <c r="B1834">
        <v>12.2925</v>
      </c>
      <c r="C1834">
        <v>-0.048027068376541</v>
      </c>
      <c r="D1834" s="4">
        <v>-4.54344854e-6</v>
      </c>
      <c r="E1834">
        <v>10.4475</v>
      </c>
      <c r="F1834">
        <v>12.2925</v>
      </c>
    </row>
    <row r="1835" spans="1:6">
      <c r="A1835" t="s">
        <v>63</v>
      </c>
      <c r="B1835">
        <v>12.2975</v>
      </c>
      <c r="C1835">
        <v>-0.497977256774902</v>
      </c>
      <c r="D1835" s="4">
        <v>-4.380233349e-6</v>
      </c>
      <c r="E1835">
        <v>10.4525</v>
      </c>
      <c r="F1835">
        <v>12.2975</v>
      </c>
    </row>
    <row r="1836" spans="1:6">
      <c r="A1836" t="s">
        <v>63</v>
      </c>
      <c r="B1836">
        <v>12.3025</v>
      </c>
      <c r="C1836">
        <v>-0.498209059238434</v>
      </c>
      <c r="D1836" s="4">
        <v>-4.482608801e-6</v>
      </c>
      <c r="E1836">
        <v>10.4575</v>
      </c>
      <c r="F1836">
        <v>12.3025</v>
      </c>
    </row>
    <row r="1837" spans="1:6">
      <c r="A1837" t="s">
        <v>63</v>
      </c>
      <c r="B1837">
        <v>12.3075</v>
      </c>
      <c r="C1837">
        <v>-0.498213768005371</v>
      </c>
      <c r="D1837" s="4">
        <v>-4.61810032e-6</v>
      </c>
      <c r="E1837">
        <v>10.4625</v>
      </c>
      <c r="F1837">
        <v>12.3075</v>
      </c>
    </row>
    <row r="1838" spans="1:6">
      <c r="A1838" t="s">
        <v>63</v>
      </c>
      <c r="B1838">
        <v>12.3125</v>
      </c>
      <c r="C1838">
        <v>-0.498069852590561</v>
      </c>
      <c r="D1838" s="4">
        <v>-4.763616744e-6</v>
      </c>
      <c r="E1838">
        <v>10.4675</v>
      </c>
      <c r="F1838">
        <v>12.3125</v>
      </c>
    </row>
    <row r="1839" spans="1:6">
      <c r="A1839" t="s">
        <v>63</v>
      </c>
      <c r="B1839">
        <v>12.3175</v>
      </c>
      <c r="C1839">
        <v>-0.498210459947586</v>
      </c>
      <c r="D1839" s="4">
        <v>-4.597800853e-6</v>
      </c>
      <c r="E1839">
        <v>10.4725</v>
      </c>
      <c r="F1839">
        <v>12.3175</v>
      </c>
    </row>
    <row r="1840" spans="1:6">
      <c r="A1840" t="s">
        <v>63</v>
      </c>
      <c r="B1840">
        <v>12.3225</v>
      </c>
      <c r="C1840">
        <v>-0.498090147972107</v>
      </c>
      <c r="D1840" s="4">
        <v>-4.570002602e-6</v>
      </c>
      <c r="E1840">
        <v>10.4775</v>
      </c>
      <c r="F1840">
        <v>12.3225</v>
      </c>
    </row>
    <row r="1841" spans="1:6">
      <c r="A1841" t="s">
        <v>63</v>
      </c>
      <c r="B1841">
        <v>12.3275</v>
      </c>
      <c r="C1841">
        <v>-0.498082906007767</v>
      </c>
      <c r="D1841" s="4">
        <v>-4.793955668e-6</v>
      </c>
      <c r="E1841">
        <v>10.4825</v>
      </c>
      <c r="F1841">
        <v>12.3275</v>
      </c>
    </row>
    <row r="1842" spans="1:6">
      <c r="A1842" t="s">
        <v>63</v>
      </c>
      <c r="B1842">
        <v>12.3325</v>
      </c>
      <c r="C1842">
        <v>-0.498151630163193</v>
      </c>
      <c r="D1842" s="4">
        <v>-4.724625796e-6</v>
      </c>
      <c r="E1842">
        <v>10.4875</v>
      </c>
      <c r="F1842">
        <v>12.3325</v>
      </c>
    </row>
    <row r="1843" spans="1:6">
      <c r="A1843" t="s">
        <v>63</v>
      </c>
      <c r="B1843">
        <v>12.3375</v>
      </c>
      <c r="C1843">
        <v>-0.498089462518692</v>
      </c>
      <c r="D1843" s="4">
        <v>-4.566693406e-6</v>
      </c>
      <c r="E1843">
        <v>10.4925</v>
      </c>
      <c r="F1843">
        <v>12.3375</v>
      </c>
    </row>
    <row r="1844" spans="1:6">
      <c r="A1844" t="s">
        <v>63</v>
      </c>
      <c r="B1844">
        <v>12.3425</v>
      </c>
      <c r="C1844">
        <v>-0.498203903436661</v>
      </c>
      <c r="D1844" s="4">
        <v>-4.639999133e-6</v>
      </c>
      <c r="E1844">
        <v>10.4975</v>
      </c>
      <c r="F1844">
        <v>12.3425</v>
      </c>
    </row>
    <row r="1845" spans="1:6">
      <c r="A1845" t="s">
        <v>63</v>
      </c>
      <c r="B1845">
        <v>12.3475</v>
      </c>
      <c r="C1845">
        <v>-0.498166263103485</v>
      </c>
      <c r="D1845" s="4">
        <v>-4.469042779e-6</v>
      </c>
      <c r="E1845">
        <v>10.5025</v>
      </c>
      <c r="F1845">
        <v>12.3475</v>
      </c>
    </row>
    <row r="1846" spans="1:6">
      <c r="A1846" t="s">
        <v>63</v>
      </c>
      <c r="B1846">
        <v>12.3525</v>
      </c>
      <c r="C1846">
        <v>-0.498058766126633</v>
      </c>
      <c r="D1846" s="4">
        <v>-4.454872396e-6</v>
      </c>
      <c r="E1846">
        <v>10.5075</v>
      </c>
      <c r="F1846">
        <v>12.3525</v>
      </c>
    </row>
    <row r="1847" spans="1:6">
      <c r="A1847" t="s">
        <v>63</v>
      </c>
      <c r="B1847">
        <v>12.3575</v>
      </c>
      <c r="C1847">
        <v>-0.498070180416107</v>
      </c>
      <c r="D1847" s="4">
        <v>-4.45047317e-6</v>
      </c>
      <c r="E1847">
        <v>10.5125</v>
      </c>
      <c r="F1847">
        <v>12.3575</v>
      </c>
    </row>
    <row r="1848" spans="1:6">
      <c r="A1848" t="s">
        <v>63</v>
      </c>
      <c r="B1848">
        <v>12.3625</v>
      </c>
      <c r="C1848">
        <v>-0.498185843229294</v>
      </c>
      <c r="D1848" s="4">
        <v>-4.502022875e-6</v>
      </c>
      <c r="E1848">
        <v>10.5175</v>
      </c>
      <c r="F1848">
        <v>12.3625</v>
      </c>
    </row>
    <row r="1849" spans="1:6">
      <c r="A1849" t="s">
        <v>63</v>
      </c>
      <c r="B1849">
        <v>12.3675</v>
      </c>
      <c r="C1849">
        <v>-0.498097449541092</v>
      </c>
      <c r="D1849" s="4">
        <v>-4.696644737e-6</v>
      </c>
      <c r="E1849">
        <v>10.5225</v>
      </c>
      <c r="F1849">
        <v>12.3675</v>
      </c>
    </row>
    <row r="1850" spans="1:6">
      <c r="A1850" t="s">
        <v>63</v>
      </c>
      <c r="B1850">
        <v>12.3725</v>
      </c>
      <c r="C1850">
        <v>-0.498068779706955</v>
      </c>
      <c r="D1850" s="4">
        <v>-4.708838787e-6</v>
      </c>
      <c r="E1850">
        <v>10.5275</v>
      </c>
      <c r="F1850">
        <v>12.3725</v>
      </c>
    </row>
    <row r="1851" spans="1:6">
      <c r="A1851" t="s">
        <v>63</v>
      </c>
      <c r="B1851">
        <v>12.3775</v>
      </c>
      <c r="C1851">
        <v>-0.498014271259308</v>
      </c>
      <c r="D1851" s="4">
        <v>-4.418415301e-6</v>
      </c>
      <c r="E1851">
        <v>10.5325</v>
      </c>
      <c r="F1851">
        <v>12.3775</v>
      </c>
    </row>
    <row r="1852" spans="1:6">
      <c r="A1852" t="s">
        <v>63</v>
      </c>
      <c r="B1852">
        <v>12.3825</v>
      </c>
      <c r="C1852">
        <v>-0.497905731201172</v>
      </c>
      <c r="D1852" s="4">
        <v>-4.505389825e-6</v>
      </c>
      <c r="E1852">
        <v>10.5375</v>
      </c>
      <c r="F1852">
        <v>12.3825</v>
      </c>
    </row>
    <row r="1853" spans="1:6">
      <c r="A1853" t="s">
        <v>63</v>
      </c>
      <c r="B1853">
        <v>12.3875</v>
      </c>
      <c r="C1853">
        <v>-0.498036533594131</v>
      </c>
      <c r="D1853" s="4">
        <v>-4.57317401e-6</v>
      </c>
      <c r="E1853">
        <v>10.5425</v>
      </c>
      <c r="F1853">
        <v>12.3875</v>
      </c>
    </row>
    <row r="1854" spans="1:6">
      <c r="A1854" t="s">
        <v>63</v>
      </c>
      <c r="B1854">
        <v>12.3925</v>
      </c>
      <c r="C1854">
        <v>-0.498200088739395</v>
      </c>
      <c r="D1854" s="4">
        <v>-4.701198122e-6</v>
      </c>
      <c r="E1854">
        <v>10.5475</v>
      </c>
      <c r="F1854">
        <v>12.3925</v>
      </c>
    </row>
    <row r="1855" spans="1:6">
      <c r="A1855" t="s">
        <v>63</v>
      </c>
      <c r="B1855">
        <v>12.4685</v>
      </c>
      <c r="C1855">
        <v>0.001692861318588</v>
      </c>
      <c r="D1855" s="4">
        <v>-4.521565188e-6</v>
      </c>
      <c r="E1855">
        <v>10.5825</v>
      </c>
      <c r="F1855">
        <v>12.4685</v>
      </c>
    </row>
    <row r="1856" spans="1:6">
      <c r="A1856" t="s">
        <v>63</v>
      </c>
      <c r="B1856">
        <v>12.4735</v>
      </c>
      <c r="C1856">
        <v>0.001633489504457</v>
      </c>
      <c r="D1856" s="4">
        <v>-4.435582923e-6</v>
      </c>
      <c r="E1856">
        <v>10.5875</v>
      </c>
      <c r="F1856">
        <v>12.4735</v>
      </c>
    </row>
    <row r="1857" spans="1:6">
      <c r="A1857" t="s">
        <v>63</v>
      </c>
      <c r="B1857">
        <v>12.4785</v>
      </c>
      <c r="C1857">
        <v>0.001785938278772</v>
      </c>
      <c r="D1857" s="4">
        <v>-4.45153637e-6</v>
      </c>
      <c r="E1857">
        <v>10.5925</v>
      </c>
      <c r="F1857">
        <v>12.4785</v>
      </c>
    </row>
    <row r="1858" spans="1:6">
      <c r="A1858" t="s">
        <v>63</v>
      </c>
      <c r="B1858">
        <v>12.4835</v>
      </c>
      <c r="C1858">
        <v>0.001743593020365</v>
      </c>
      <c r="D1858" s="4">
        <v>-4.268089924e-6</v>
      </c>
      <c r="E1858">
        <v>10.5975</v>
      </c>
      <c r="F1858">
        <v>12.4835</v>
      </c>
    </row>
    <row r="1859" spans="1:6">
      <c r="A1859" t="s">
        <v>63</v>
      </c>
      <c r="B1859">
        <v>12.4885</v>
      </c>
      <c r="C1859">
        <v>0.001723506604321</v>
      </c>
      <c r="D1859" s="4">
        <v>-4.515270575e-6</v>
      </c>
      <c r="E1859">
        <v>10.6025</v>
      </c>
      <c r="F1859">
        <v>12.4885</v>
      </c>
    </row>
    <row r="1860" spans="1:6">
      <c r="A1860" t="s">
        <v>63</v>
      </c>
      <c r="B1860">
        <v>12.4935</v>
      </c>
      <c r="C1860">
        <v>0.00160639162641</v>
      </c>
      <c r="D1860" s="4">
        <v>-4.62945718e-6</v>
      </c>
      <c r="E1860">
        <v>10.6075</v>
      </c>
      <c r="F1860">
        <v>12.4935</v>
      </c>
    </row>
    <row r="1861" spans="1:6">
      <c r="A1861" t="s">
        <v>63</v>
      </c>
      <c r="B1861">
        <v>12.4985</v>
      </c>
      <c r="C1861">
        <v>0.001670571509749</v>
      </c>
      <c r="D1861" s="4">
        <v>-4.576712399e-6</v>
      </c>
      <c r="E1861">
        <v>10.6125</v>
      </c>
      <c r="F1861">
        <v>12.4985</v>
      </c>
    </row>
    <row r="1862" spans="1:6">
      <c r="A1862" t="s">
        <v>63</v>
      </c>
      <c r="B1862">
        <v>12.5035</v>
      </c>
      <c r="C1862">
        <v>0.001654872088693</v>
      </c>
      <c r="D1862" s="4">
        <v>-4.592643563e-6</v>
      </c>
      <c r="E1862">
        <v>10.6175</v>
      </c>
      <c r="F1862">
        <v>12.5035</v>
      </c>
    </row>
    <row r="1863" spans="1:6">
      <c r="A1863" t="s">
        <v>63</v>
      </c>
      <c r="B1863">
        <v>12.5085</v>
      </c>
      <c r="C1863">
        <v>0.001570712774992</v>
      </c>
      <c r="D1863" s="4">
        <v>-4.493148026e-6</v>
      </c>
      <c r="E1863">
        <v>10.6225</v>
      </c>
      <c r="F1863">
        <v>12.5085</v>
      </c>
    </row>
    <row r="1864" spans="1:6">
      <c r="A1864" t="s">
        <v>63</v>
      </c>
      <c r="B1864">
        <v>12.5135</v>
      </c>
      <c r="C1864">
        <v>0.001799541525543</v>
      </c>
      <c r="D1864" s="4">
        <v>-4.367820111e-6</v>
      </c>
      <c r="E1864">
        <v>10.6275</v>
      </c>
      <c r="F1864">
        <v>12.5135</v>
      </c>
    </row>
    <row r="1865" spans="1:6">
      <c r="A1865" t="s">
        <v>63</v>
      </c>
      <c r="B1865">
        <v>12.5185</v>
      </c>
      <c r="C1865">
        <v>0.001672008540481</v>
      </c>
      <c r="D1865" s="4">
        <v>-4.331506261e-6</v>
      </c>
      <c r="E1865">
        <v>10.6325</v>
      </c>
      <c r="F1865">
        <v>12.5185</v>
      </c>
    </row>
    <row r="1866" spans="1:6">
      <c r="A1866" t="s">
        <v>63</v>
      </c>
      <c r="B1866">
        <v>12.5235</v>
      </c>
      <c r="C1866">
        <v>0.001822421560064</v>
      </c>
      <c r="D1866" s="4">
        <v>-4.450167125e-6</v>
      </c>
      <c r="E1866">
        <v>10.6375</v>
      </c>
      <c r="F1866">
        <v>12.5235</v>
      </c>
    </row>
    <row r="1867" spans="1:6">
      <c r="A1867" t="s">
        <v>63</v>
      </c>
      <c r="B1867">
        <v>12.5285</v>
      </c>
      <c r="C1867">
        <v>0.001623203977942</v>
      </c>
      <c r="D1867" s="4">
        <v>-4.570835699e-6</v>
      </c>
      <c r="E1867">
        <v>10.6425</v>
      </c>
      <c r="F1867">
        <v>12.5285</v>
      </c>
    </row>
    <row r="1868" spans="1:6">
      <c r="A1868" t="s">
        <v>63</v>
      </c>
      <c r="B1868">
        <v>12.5335</v>
      </c>
      <c r="C1868">
        <v>0.001631477847695</v>
      </c>
      <c r="D1868" s="4">
        <v>-4.399654244e-6</v>
      </c>
      <c r="E1868">
        <v>10.6475</v>
      </c>
      <c r="F1868">
        <v>12.5335</v>
      </c>
    </row>
    <row r="1869" spans="1:6">
      <c r="A1869" t="s">
        <v>63</v>
      </c>
      <c r="B1869">
        <v>12.5385</v>
      </c>
      <c r="C1869">
        <v>0.001697461004369</v>
      </c>
      <c r="D1869" s="4">
        <v>-4.352594715e-6</v>
      </c>
      <c r="E1869">
        <v>10.6525</v>
      </c>
      <c r="F1869">
        <v>12.5385</v>
      </c>
    </row>
    <row r="1870" spans="1:6">
      <c r="A1870" t="s">
        <v>63</v>
      </c>
      <c r="B1870">
        <v>12.5435</v>
      </c>
      <c r="C1870">
        <v>0.001564638107084</v>
      </c>
      <c r="D1870" s="4">
        <v>-4.411051123e-6</v>
      </c>
      <c r="E1870">
        <v>10.6575</v>
      </c>
      <c r="F1870">
        <v>12.5435</v>
      </c>
    </row>
    <row r="1871" spans="1:6">
      <c r="A1871" t="s">
        <v>63</v>
      </c>
      <c r="B1871">
        <v>12.5485</v>
      </c>
      <c r="C1871">
        <v>0.001662793685682</v>
      </c>
      <c r="D1871" s="4">
        <v>-4.505360266e-6</v>
      </c>
      <c r="E1871">
        <v>10.6625</v>
      </c>
      <c r="F1871">
        <v>12.5485</v>
      </c>
    </row>
    <row r="1872" spans="1:6">
      <c r="A1872" t="s">
        <v>63</v>
      </c>
      <c r="B1872">
        <v>12.5535</v>
      </c>
      <c r="C1872">
        <v>0.001566985039972</v>
      </c>
      <c r="D1872" s="4">
        <v>-4.464510312e-6</v>
      </c>
      <c r="E1872">
        <v>10.6675</v>
      </c>
      <c r="F1872">
        <v>12.5535</v>
      </c>
    </row>
    <row r="1873" spans="1:6">
      <c r="A1873" t="s">
        <v>63</v>
      </c>
      <c r="B1873">
        <v>12.5585</v>
      </c>
      <c r="C1873">
        <v>0.001548737171106</v>
      </c>
      <c r="D1873" s="4">
        <v>-4.362411346e-6</v>
      </c>
      <c r="E1873">
        <v>10.6725</v>
      </c>
      <c r="F1873">
        <v>12.5585</v>
      </c>
    </row>
    <row r="1874" spans="1:6">
      <c r="A1874" t="s">
        <v>63</v>
      </c>
      <c r="B1874">
        <v>12.5635</v>
      </c>
      <c r="C1874">
        <v>-0.048476975411177</v>
      </c>
      <c r="D1874" s="4">
        <v>-4.321288543e-6</v>
      </c>
      <c r="E1874">
        <v>10.6775</v>
      </c>
      <c r="F1874">
        <v>12.5635</v>
      </c>
    </row>
    <row r="1875" spans="1:6">
      <c r="A1875" t="s">
        <v>63</v>
      </c>
      <c r="B1875">
        <v>12.5685</v>
      </c>
      <c r="C1875">
        <v>-0.498304456472397</v>
      </c>
      <c r="D1875" s="4">
        <v>-4.227777936e-6</v>
      </c>
      <c r="E1875">
        <v>10.6825</v>
      </c>
      <c r="F1875">
        <v>12.5685</v>
      </c>
    </row>
    <row r="1876" spans="1:6">
      <c r="A1876" t="s">
        <v>63</v>
      </c>
      <c r="B1876">
        <v>12.5735</v>
      </c>
      <c r="C1876">
        <v>-0.498598009347916</v>
      </c>
      <c r="D1876" s="4">
        <v>-4.142754278e-6</v>
      </c>
      <c r="E1876">
        <v>10.6875</v>
      </c>
      <c r="F1876">
        <v>12.5735</v>
      </c>
    </row>
    <row r="1877" spans="1:6">
      <c r="A1877" t="s">
        <v>63</v>
      </c>
      <c r="B1877">
        <v>12.5785</v>
      </c>
      <c r="C1877">
        <v>-0.498330146074295</v>
      </c>
      <c r="D1877" s="4">
        <v>-4.148910648e-6</v>
      </c>
      <c r="E1877">
        <v>10.6925</v>
      </c>
      <c r="F1877">
        <v>12.5785</v>
      </c>
    </row>
    <row r="1878" spans="1:6">
      <c r="A1878" t="s">
        <v>63</v>
      </c>
      <c r="B1878">
        <v>12.5835</v>
      </c>
      <c r="C1878">
        <v>-0.498252153396606</v>
      </c>
      <c r="D1878" s="4">
        <v>-4.380500286e-6</v>
      </c>
      <c r="E1878">
        <v>10.6975</v>
      </c>
      <c r="F1878">
        <v>12.5835</v>
      </c>
    </row>
    <row r="1879" spans="1:6">
      <c r="A1879" t="s">
        <v>63</v>
      </c>
      <c r="B1879">
        <v>12.5885</v>
      </c>
      <c r="C1879">
        <v>-0.498408824205399</v>
      </c>
      <c r="D1879" s="4">
        <v>-4.385688044e-6</v>
      </c>
      <c r="E1879">
        <v>10.7025</v>
      </c>
      <c r="F1879">
        <v>12.5885</v>
      </c>
    </row>
    <row r="1880" spans="1:6">
      <c r="A1880" t="s">
        <v>63</v>
      </c>
      <c r="B1880">
        <v>12.5935</v>
      </c>
      <c r="C1880">
        <v>-0.498228877782822</v>
      </c>
      <c r="D1880" s="4">
        <v>-4.468809493e-6</v>
      </c>
      <c r="E1880">
        <v>10.7075</v>
      </c>
      <c r="F1880">
        <v>12.5935</v>
      </c>
    </row>
    <row r="1881" spans="1:6">
      <c r="A1881" t="s">
        <v>63</v>
      </c>
      <c r="B1881">
        <v>12.5985</v>
      </c>
      <c r="C1881">
        <v>-0.498151630163193</v>
      </c>
      <c r="D1881" s="4">
        <v>-4.413069291e-6</v>
      </c>
      <c r="E1881">
        <v>10.7125</v>
      </c>
      <c r="F1881">
        <v>12.5985</v>
      </c>
    </row>
    <row r="1882" spans="1:6">
      <c r="A1882" t="s">
        <v>63</v>
      </c>
      <c r="B1882">
        <v>12.6035</v>
      </c>
      <c r="C1882">
        <v>-0.498291462659836</v>
      </c>
      <c r="D1882" s="4">
        <v>-4.465615802e-6</v>
      </c>
      <c r="E1882">
        <v>10.7175</v>
      </c>
      <c r="F1882">
        <v>12.6035</v>
      </c>
    </row>
    <row r="1883" spans="1:6">
      <c r="A1883" t="s">
        <v>63</v>
      </c>
      <c r="B1883">
        <v>12.6085</v>
      </c>
      <c r="C1883">
        <v>-0.498431295156479</v>
      </c>
      <c r="D1883" s="4">
        <v>-4.574412287e-6</v>
      </c>
      <c r="E1883">
        <v>10.7225</v>
      </c>
      <c r="F1883">
        <v>12.6085</v>
      </c>
    </row>
    <row r="1884" spans="1:6">
      <c r="A1884" t="s">
        <v>63</v>
      </c>
      <c r="B1884">
        <v>12.6135</v>
      </c>
      <c r="C1884">
        <v>-0.49843892455101</v>
      </c>
      <c r="D1884" s="4">
        <v>-4.562285085e-6</v>
      </c>
      <c r="E1884">
        <v>10.7275</v>
      </c>
      <c r="F1884">
        <v>12.6135</v>
      </c>
    </row>
    <row r="1885" spans="1:6">
      <c r="A1885" t="s">
        <v>63</v>
      </c>
      <c r="B1885">
        <v>12.6185</v>
      </c>
      <c r="C1885">
        <v>-0.498534888029098</v>
      </c>
      <c r="D1885" s="4">
        <v>-4.659654678e-6</v>
      </c>
      <c r="E1885">
        <v>10.7325</v>
      </c>
      <c r="F1885">
        <v>12.6185</v>
      </c>
    </row>
    <row r="1886" spans="1:6">
      <c r="A1886" t="s">
        <v>63</v>
      </c>
      <c r="B1886">
        <v>12.6235</v>
      </c>
      <c r="C1886">
        <v>-0.498713701963425</v>
      </c>
      <c r="D1886" s="4">
        <v>-4.216713023e-6</v>
      </c>
      <c r="E1886">
        <v>10.7375</v>
      </c>
      <c r="F1886">
        <v>12.6235</v>
      </c>
    </row>
    <row r="1887" spans="1:6">
      <c r="A1887" t="s">
        <v>63</v>
      </c>
      <c r="B1887">
        <v>12.6285</v>
      </c>
      <c r="C1887">
        <v>-0.498395353555679</v>
      </c>
      <c r="D1887" s="4">
        <v>-4.228462785e-6</v>
      </c>
      <c r="E1887">
        <v>10.7425</v>
      </c>
      <c r="F1887">
        <v>12.6285</v>
      </c>
    </row>
    <row r="1888" spans="1:6">
      <c r="A1888" t="s">
        <v>63</v>
      </c>
      <c r="B1888">
        <v>12.6335</v>
      </c>
      <c r="C1888">
        <v>-0.498484551906586</v>
      </c>
      <c r="D1888" s="4">
        <v>-4.502901902e-6</v>
      </c>
      <c r="E1888">
        <v>10.7475</v>
      </c>
      <c r="F1888">
        <v>12.6335</v>
      </c>
    </row>
    <row r="1889" spans="1:6">
      <c r="A1889" t="s">
        <v>63</v>
      </c>
      <c r="B1889">
        <v>12.6385</v>
      </c>
      <c r="C1889">
        <v>-0.498537510633469</v>
      </c>
      <c r="D1889" s="4">
        <v>-4.424854069e-6</v>
      </c>
      <c r="E1889">
        <v>10.7525</v>
      </c>
      <c r="F1889">
        <v>12.6385</v>
      </c>
    </row>
    <row r="1890" spans="1:6">
      <c r="A1890" t="s">
        <v>63</v>
      </c>
      <c r="B1890">
        <v>12.6435</v>
      </c>
      <c r="C1890">
        <v>-0.49846625328064</v>
      </c>
      <c r="D1890" s="4">
        <v>-4.435759365e-6</v>
      </c>
      <c r="E1890">
        <v>10.7575</v>
      </c>
      <c r="F1890">
        <v>12.6435</v>
      </c>
    </row>
    <row r="1891" spans="1:6">
      <c r="A1891" t="s">
        <v>63</v>
      </c>
      <c r="B1891">
        <v>12.6485</v>
      </c>
      <c r="C1891">
        <v>-0.498519152402878</v>
      </c>
      <c r="D1891" s="4">
        <v>-4.563051334e-6</v>
      </c>
      <c r="E1891">
        <v>10.7625</v>
      </c>
      <c r="F1891">
        <v>12.6485</v>
      </c>
    </row>
    <row r="1892" spans="1:6">
      <c r="A1892" t="s">
        <v>63</v>
      </c>
      <c r="B1892">
        <v>12.6535</v>
      </c>
      <c r="C1892">
        <v>-0.498627930879593</v>
      </c>
      <c r="D1892" s="4">
        <v>-4.564391475e-6</v>
      </c>
      <c r="E1892">
        <v>10.7675</v>
      </c>
      <c r="F1892">
        <v>12.6535</v>
      </c>
    </row>
    <row r="1893" spans="1:6">
      <c r="A1893" t="s">
        <v>63</v>
      </c>
      <c r="B1893">
        <v>12.6585</v>
      </c>
      <c r="C1893">
        <v>-0.498427778482437</v>
      </c>
      <c r="D1893" s="4">
        <v>-4.64373943e-6</v>
      </c>
      <c r="E1893">
        <v>10.7725</v>
      </c>
      <c r="F1893">
        <v>12.6585</v>
      </c>
    </row>
    <row r="1894" spans="1:6">
      <c r="A1894" t="s">
        <v>63</v>
      </c>
      <c r="B1894">
        <v>12.6635</v>
      </c>
      <c r="C1894">
        <v>-0.498499363660812</v>
      </c>
      <c r="D1894" s="4">
        <v>-4.472602541e-6</v>
      </c>
      <c r="E1894">
        <v>10.7775</v>
      </c>
      <c r="F1894">
        <v>12.6635</v>
      </c>
    </row>
    <row r="1895" spans="1:6">
      <c r="A1895" t="s">
        <v>63</v>
      </c>
      <c r="B1895">
        <v>12.7395</v>
      </c>
      <c r="C1895">
        <v>0.001505804480985</v>
      </c>
      <c r="D1895" s="4">
        <v>-4.209283816e-6</v>
      </c>
      <c r="E1895">
        <v>10.8125</v>
      </c>
      <c r="F1895">
        <v>12.7395</v>
      </c>
    </row>
    <row r="1896" spans="1:6">
      <c r="A1896" t="s">
        <v>63</v>
      </c>
      <c r="B1896">
        <v>12.7445</v>
      </c>
      <c r="C1896">
        <v>0.001386919990182</v>
      </c>
      <c r="D1896" s="4">
        <v>-4.454057944e-6</v>
      </c>
      <c r="E1896">
        <v>10.8175</v>
      </c>
      <c r="F1896">
        <v>12.7445</v>
      </c>
    </row>
    <row r="1897" spans="1:6">
      <c r="A1897" t="s">
        <v>63</v>
      </c>
      <c r="B1897">
        <v>12.7495</v>
      </c>
      <c r="C1897">
        <v>0.001352941500954</v>
      </c>
      <c r="D1897" s="4">
        <v>-4.431344223e-6</v>
      </c>
      <c r="E1897">
        <v>10.8225</v>
      </c>
      <c r="F1897">
        <v>12.7495</v>
      </c>
    </row>
    <row r="1898" spans="1:6">
      <c r="A1898" t="s">
        <v>63</v>
      </c>
      <c r="B1898">
        <v>12.7545</v>
      </c>
      <c r="C1898">
        <v>0.001328514656052</v>
      </c>
      <c r="D1898" s="4">
        <v>-4.282900136e-6</v>
      </c>
      <c r="E1898">
        <v>10.8275</v>
      </c>
      <c r="F1898">
        <v>12.7545</v>
      </c>
    </row>
    <row r="1899" spans="1:6">
      <c r="A1899" t="s">
        <v>63</v>
      </c>
      <c r="B1899">
        <v>12.7595</v>
      </c>
      <c r="C1899">
        <v>0.001310121500865</v>
      </c>
      <c r="D1899" s="4">
        <v>-4.392716619e-6</v>
      </c>
      <c r="E1899">
        <v>10.8325</v>
      </c>
      <c r="F1899">
        <v>12.7595</v>
      </c>
    </row>
    <row r="1900" spans="1:6">
      <c r="A1900" t="s">
        <v>63</v>
      </c>
      <c r="B1900">
        <v>12.7645</v>
      </c>
      <c r="C1900">
        <v>0.001421577529982</v>
      </c>
      <c r="D1900" s="4">
        <v>-4.551118764e-6</v>
      </c>
      <c r="E1900">
        <v>10.8375</v>
      </c>
      <c r="F1900">
        <v>12.7645</v>
      </c>
    </row>
    <row r="1901" spans="1:6">
      <c r="A1901" t="s">
        <v>63</v>
      </c>
      <c r="B1901">
        <v>12.7695</v>
      </c>
      <c r="C1901">
        <v>0.001521701109596</v>
      </c>
      <c r="D1901" s="4">
        <v>-4.565819836e-6</v>
      </c>
      <c r="E1901">
        <v>10.8425</v>
      </c>
      <c r="F1901">
        <v>12.7695</v>
      </c>
    </row>
    <row r="1902" spans="1:6">
      <c r="A1902" t="s">
        <v>63</v>
      </c>
      <c r="B1902">
        <v>12.7745</v>
      </c>
      <c r="C1902">
        <v>0.001463108463213</v>
      </c>
      <c r="D1902" s="4">
        <v>-4.40961594e-6</v>
      </c>
      <c r="E1902">
        <v>10.8475</v>
      </c>
      <c r="F1902">
        <v>12.7745</v>
      </c>
    </row>
    <row r="1903" spans="1:6">
      <c r="A1903" t="s">
        <v>63</v>
      </c>
      <c r="B1903">
        <v>12.7795</v>
      </c>
      <c r="C1903">
        <v>0.001411175006069</v>
      </c>
      <c r="D1903" s="4">
        <v>-4.471062311e-6</v>
      </c>
      <c r="E1903">
        <v>10.8525</v>
      </c>
      <c r="F1903">
        <v>12.7795</v>
      </c>
    </row>
    <row r="1904" spans="1:6">
      <c r="A1904" t="s">
        <v>63</v>
      </c>
      <c r="B1904">
        <v>12.7845</v>
      </c>
      <c r="C1904">
        <v>0.001625351025723</v>
      </c>
      <c r="D1904" s="4">
        <v>-4.371509476e-6</v>
      </c>
      <c r="E1904">
        <v>10.8575</v>
      </c>
      <c r="F1904">
        <v>12.7845</v>
      </c>
    </row>
    <row r="1905" spans="1:6">
      <c r="A1905" t="s">
        <v>63</v>
      </c>
      <c r="B1905">
        <v>12.7895</v>
      </c>
      <c r="C1905">
        <v>0.001435365295038</v>
      </c>
      <c r="D1905" s="4">
        <v>-4.245546734e-6</v>
      </c>
      <c r="E1905">
        <v>10.8625</v>
      </c>
      <c r="F1905">
        <v>12.7895</v>
      </c>
    </row>
    <row r="1906" spans="1:6">
      <c r="A1906" t="s">
        <v>63</v>
      </c>
      <c r="B1906">
        <v>12.7945</v>
      </c>
      <c r="C1906">
        <v>0.001721746986732</v>
      </c>
      <c r="D1906" s="4">
        <v>-4.250541679e-6</v>
      </c>
      <c r="E1906">
        <v>10.8675</v>
      </c>
      <c r="F1906">
        <v>12.7945</v>
      </c>
    </row>
    <row r="1907" spans="1:6">
      <c r="A1907" t="s">
        <v>63</v>
      </c>
      <c r="B1907">
        <v>12.7995</v>
      </c>
      <c r="C1907">
        <v>0.001475578988902</v>
      </c>
      <c r="D1907" s="4">
        <v>-4.227273166e-6</v>
      </c>
      <c r="E1907">
        <v>10.8725</v>
      </c>
      <c r="F1907">
        <v>12.7995</v>
      </c>
    </row>
    <row r="1908" spans="1:6">
      <c r="A1908" t="s">
        <v>63</v>
      </c>
      <c r="B1908">
        <v>12.8045</v>
      </c>
      <c r="C1908">
        <v>0.001591785345227</v>
      </c>
      <c r="D1908" s="4">
        <v>-4.229197657e-6</v>
      </c>
      <c r="E1908">
        <v>10.8775</v>
      </c>
      <c r="F1908">
        <v>12.8045</v>
      </c>
    </row>
    <row r="1909" spans="1:6">
      <c r="A1909" t="s">
        <v>63</v>
      </c>
      <c r="B1909">
        <v>12.8095</v>
      </c>
      <c r="C1909">
        <v>0.001520884106867</v>
      </c>
      <c r="D1909" s="4">
        <v>-4.38769348e-6</v>
      </c>
      <c r="E1909">
        <v>10.8825</v>
      </c>
      <c r="F1909">
        <v>12.8095</v>
      </c>
    </row>
    <row r="1910" spans="1:6">
      <c r="A1910" t="s">
        <v>63</v>
      </c>
      <c r="B1910">
        <v>12.8145</v>
      </c>
      <c r="C1910">
        <v>0.001422125496902</v>
      </c>
      <c r="D1910" s="4">
        <v>-4.457774139e-6</v>
      </c>
      <c r="E1910">
        <v>10.8875</v>
      </c>
      <c r="F1910">
        <v>12.8145</v>
      </c>
    </row>
    <row r="1911" spans="1:6">
      <c r="A1911" t="s">
        <v>63</v>
      </c>
      <c r="B1911">
        <v>12.8195</v>
      </c>
      <c r="C1911">
        <v>0.001417900552042</v>
      </c>
      <c r="D1911" s="4">
        <v>-4.441851161e-6</v>
      </c>
      <c r="E1911">
        <v>10.8925</v>
      </c>
      <c r="F1911">
        <v>12.8195</v>
      </c>
    </row>
    <row r="1912" spans="1:6">
      <c r="A1912" t="s">
        <v>63</v>
      </c>
      <c r="B1912">
        <v>12.8245</v>
      </c>
      <c r="C1912">
        <v>0.001442368258722</v>
      </c>
      <c r="D1912" s="4">
        <v>-4.289618118e-6</v>
      </c>
      <c r="E1912">
        <v>10.8975</v>
      </c>
      <c r="F1912">
        <v>12.8245</v>
      </c>
    </row>
    <row r="1913" spans="1:6">
      <c r="A1913" t="s">
        <v>63</v>
      </c>
      <c r="B1913">
        <v>12.8295</v>
      </c>
      <c r="C1913">
        <v>0.001445371890441</v>
      </c>
      <c r="D1913" s="4">
        <v>-4.202703622e-6</v>
      </c>
      <c r="E1913">
        <v>10.9025</v>
      </c>
      <c r="F1913">
        <v>12.8295</v>
      </c>
    </row>
    <row r="1914" spans="1:6">
      <c r="A1914" t="s">
        <v>63</v>
      </c>
      <c r="B1914">
        <v>12.8345</v>
      </c>
      <c r="C1914">
        <v>-0.048467457294464</v>
      </c>
      <c r="D1914" s="4">
        <v>-4.240630005e-6</v>
      </c>
      <c r="E1914">
        <v>10.9075</v>
      </c>
      <c r="F1914">
        <v>12.8345</v>
      </c>
    </row>
    <row r="1915" spans="1:6">
      <c r="A1915" t="s">
        <v>63</v>
      </c>
      <c r="B1915">
        <v>12.8395</v>
      </c>
      <c r="C1915">
        <v>-0.498345077037811</v>
      </c>
      <c r="D1915" s="4">
        <v>-4.21880668e-6</v>
      </c>
      <c r="E1915">
        <v>10.9125</v>
      </c>
      <c r="F1915">
        <v>12.8395</v>
      </c>
    </row>
    <row r="1916" spans="1:6">
      <c r="A1916" t="s">
        <v>63</v>
      </c>
      <c r="B1916">
        <v>12.8445</v>
      </c>
      <c r="C1916">
        <v>-0.498218208551407</v>
      </c>
      <c r="D1916" s="4">
        <v>-4.195296697e-6</v>
      </c>
      <c r="E1916">
        <v>10.9175</v>
      </c>
      <c r="F1916">
        <v>12.8445</v>
      </c>
    </row>
    <row r="1917" spans="1:6">
      <c r="A1917" t="s">
        <v>63</v>
      </c>
      <c r="B1917">
        <v>12.8495</v>
      </c>
      <c r="C1917">
        <v>-0.498387187719345</v>
      </c>
      <c r="D1917" s="4">
        <v>-4.476507002e-6</v>
      </c>
      <c r="E1917">
        <v>10.9225</v>
      </c>
      <c r="F1917">
        <v>12.8495</v>
      </c>
    </row>
    <row r="1918" spans="1:6">
      <c r="A1918" t="s">
        <v>63</v>
      </c>
      <c r="B1918">
        <v>12.8545</v>
      </c>
      <c r="C1918">
        <v>-0.498298913240433</v>
      </c>
      <c r="D1918" s="4">
        <v>-4.331431228e-6</v>
      </c>
      <c r="E1918">
        <v>10.9275</v>
      </c>
      <c r="F1918">
        <v>12.8545</v>
      </c>
    </row>
    <row r="1919" spans="1:6">
      <c r="A1919" t="s">
        <v>63</v>
      </c>
      <c r="B1919">
        <v>12.8595</v>
      </c>
      <c r="C1919">
        <v>-0.498129278421402</v>
      </c>
      <c r="D1919" s="4">
        <v>-4.163840003e-6</v>
      </c>
      <c r="E1919">
        <v>10.9325</v>
      </c>
      <c r="F1919">
        <v>12.8595</v>
      </c>
    </row>
    <row r="1920" spans="1:6">
      <c r="A1920" t="s">
        <v>63</v>
      </c>
      <c r="B1920">
        <v>12.8645</v>
      </c>
      <c r="C1920">
        <v>-0.497993111610413</v>
      </c>
      <c r="D1920" s="4">
        <v>-4.270886166e-6</v>
      </c>
      <c r="E1920">
        <v>10.9375</v>
      </c>
      <c r="F1920">
        <v>12.8645</v>
      </c>
    </row>
    <row r="1921" spans="1:6">
      <c r="A1921" t="s">
        <v>63</v>
      </c>
      <c r="B1921">
        <v>12.8695</v>
      </c>
      <c r="C1921">
        <v>-0.498198539018631</v>
      </c>
      <c r="D1921" s="4">
        <v>-4.294614428e-6</v>
      </c>
      <c r="E1921">
        <v>10.9425</v>
      </c>
      <c r="F1921">
        <v>12.8695</v>
      </c>
    </row>
    <row r="1922" spans="1:6">
      <c r="A1922" t="s">
        <v>63</v>
      </c>
      <c r="B1922">
        <v>12.8745</v>
      </c>
      <c r="C1922">
        <v>-0.498073577880859</v>
      </c>
      <c r="D1922" s="4">
        <v>-4.260542937e-6</v>
      </c>
      <c r="E1922">
        <v>10.9475</v>
      </c>
      <c r="F1922">
        <v>12.8745</v>
      </c>
    </row>
    <row r="1923" spans="1:6">
      <c r="A1923" t="s">
        <v>63</v>
      </c>
      <c r="B1923">
        <v>12.8795</v>
      </c>
      <c r="C1923">
        <v>-0.498183876276016</v>
      </c>
      <c r="D1923" s="4">
        <v>-4.265715233e-6</v>
      </c>
      <c r="E1923">
        <v>10.9525</v>
      </c>
      <c r="F1923">
        <v>12.8795</v>
      </c>
    </row>
    <row r="1924" spans="1:6">
      <c r="A1924" t="s">
        <v>63</v>
      </c>
      <c r="B1924">
        <v>12.8845</v>
      </c>
      <c r="C1924">
        <v>-0.498192250728607</v>
      </c>
      <c r="D1924" s="4">
        <v>-4.468237876e-6</v>
      </c>
      <c r="E1924">
        <v>10.9575</v>
      </c>
      <c r="F1924">
        <v>12.8845</v>
      </c>
    </row>
    <row r="1925" spans="1:6">
      <c r="A1925" t="s">
        <v>63</v>
      </c>
      <c r="B1925">
        <v>12.8895</v>
      </c>
      <c r="C1925">
        <v>-0.498056024312973</v>
      </c>
      <c r="D1925" s="4">
        <v>-4.359456852e-6</v>
      </c>
      <c r="E1925">
        <v>10.9625</v>
      </c>
      <c r="F1925">
        <v>12.8895</v>
      </c>
    </row>
    <row r="1926" spans="1:6">
      <c r="A1926" t="s">
        <v>63</v>
      </c>
      <c r="B1926">
        <v>12.8945</v>
      </c>
      <c r="C1926">
        <v>-0.498216211795807</v>
      </c>
      <c r="D1926" s="4">
        <v>-4.148878816e-6</v>
      </c>
      <c r="E1926">
        <v>10.9675</v>
      </c>
      <c r="F1926">
        <v>12.8945</v>
      </c>
    </row>
    <row r="1927" spans="1:6">
      <c r="A1927" t="s">
        <v>63</v>
      </c>
      <c r="B1927">
        <v>12.8995</v>
      </c>
      <c r="C1927">
        <v>-0.498337090015411</v>
      </c>
      <c r="D1927" s="4">
        <v>-4.18500349e-6</v>
      </c>
      <c r="E1927">
        <v>10.9725</v>
      </c>
      <c r="F1927">
        <v>12.8995</v>
      </c>
    </row>
    <row r="1928" spans="1:6">
      <c r="A1928" t="s">
        <v>63</v>
      </c>
      <c r="B1928">
        <v>12.9045</v>
      </c>
      <c r="C1928">
        <v>-0.498214364051819</v>
      </c>
      <c r="D1928" s="4">
        <v>-4.416840056e-6</v>
      </c>
      <c r="E1928">
        <v>10.9775</v>
      </c>
      <c r="F1928">
        <v>12.9045</v>
      </c>
    </row>
    <row r="1929" spans="1:6">
      <c r="A1929" t="s">
        <v>63</v>
      </c>
      <c r="B1929">
        <v>12.9095</v>
      </c>
      <c r="C1929">
        <v>-0.49838799238205</v>
      </c>
      <c r="D1929" s="4">
        <v>-4.420366167e-6</v>
      </c>
      <c r="E1929">
        <v>10.9825</v>
      </c>
      <c r="F1929">
        <v>12.9095</v>
      </c>
    </row>
    <row r="1930" spans="1:6">
      <c r="A1930" t="s">
        <v>63</v>
      </c>
      <c r="B1930">
        <v>12.9145</v>
      </c>
      <c r="C1930">
        <v>-0.498279511928558</v>
      </c>
      <c r="D1930" s="4">
        <v>-4.311902558e-6</v>
      </c>
      <c r="E1930">
        <v>10.9875</v>
      </c>
      <c r="F1930">
        <v>12.9145</v>
      </c>
    </row>
    <row r="1931" spans="1:6">
      <c r="A1931" t="s">
        <v>63</v>
      </c>
      <c r="B1931">
        <v>12.9195</v>
      </c>
      <c r="C1931">
        <v>-0.498174458742142</v>
      </c>
      <c r="D1931" s="4">
        <v>-4.333905963e-6</v>
      </c>
      <c r="E1931">
        <v>10.9925</v>
      </c>
      <c r="F1931">
        <v>12.9195</v>
      </c>
    </row>
    <row r="1932" spans="1:6">
      <c r="A1932" t="s">
        <v>63</v>
      </c>
      <c r="B1932">
        <v>12.9245</v>
      </c>
      <c r="C1932">
        <v>-0.498028755187988</v>
      </c>
      <c r="D1932" s="4">
        <v>-4.520053153e-6</v>
      </c>
      <c r="E1932">
        <v>10.9975</v>
      </c>
      <c r="F1932">
        <v>12.9245</v>
      </c>
    </row>
    <row r="1933" spans="1:6">
      <c r="A1933" t="s">
        <v>63</v>
      </c>
      <c r="B1933">
        <v>12.9295</v>
      </c>
      <c r="C1933">
        <v>-0.498015254735947</v>
      </c>
      <c r="D1933" s="4">
        <v>-4.612481007e-6</v>
      </c>
      <c r="E1933">
        <v>11.0025</v>
      </c>
      <c r="F1933">
        <v>12.9295</v>
      </c>
    </row>
    <row r="1934" spans="1:6">
      <c r="A1934" t="s">
        <v>63</v>
      </c>
      <c r="B1934">
        <v>12.9345</v>
      </c>
      <c r="C1934">
        <v>-0.498071134090424</v>
      </c>
      <c r="D1934" s="4">
        <v>-4.486496891e-6</v>
      </c>
      <c r="E1934">
        <v>11.0075</v>
      </c>
      <c r="F1934">
        <v>12.9345</v>
      </c>
    </row>
    <row r="1935" spans="1:6">
      <c r="A1935" t="s">
        <v>63</v>
      </c>
      <c r="B1935">
        <v>13.0105</v>
      </c>
      <c r="C1935">
        <v>0.0016132988967</v>
      </c>
      <c r="D1935" s="4">
        <v>-4.487469596e-6</v>
      </c>
      <c r="E1935">
        <v>11.0425</v>
      </c>
      <c r="F1935">
        <v>13.0105</v>
      </c>
    </row>
    <row r="1936" spans="1:6">
      <c r="A1936" t="s">
        <v>63</v>
      </c>
      <c r="B1936">
        <v>13.0155</v>
      </c>
      <c r="C1936">
        <v>0.001535707269795</v>
      </c>
      <c r="D1936" s="4">
        <v>-4.4269309e-6</v>
      </c>
      <c r="E1936">
        <v>11.0475</v>
      </c>
      <c r="F1936">
        <v>13.0155</v>
      </c>
    </row>
    <row r="1937" spans="1:6">
      <c r="A1937" t="s">
        <v>63</v>
      </c>
      <c r="B1937">
        <v>13.0205</v>
      </c>
      <c r="C1937">
        <v>0.001472851610743</v>
      </c>
      <c r="D1937" s="4">
        <v>-4.364012966e-6</v>
      </c>
      <c r="E1937">
        <v>11.0525</v>
      </c>
      <c r="F1937">
        <v>13.0205</v>
      </c>
    </row>
    <row r="1938" spans="1:6">
      <c r="A1938" t="s">
        <v>63</v>
      </c>
      <c r="B1938">
        <v>13.0255</v>
      </c>
      <c r="C1938">
        <v>0.001357136876322</v>
      </c>
      <c r="D1938" s="4">
        <v>-4.420799542e-6</v>
      </c>
      <c r="E1938">
        <v>11.0575</v>
      </c>
      <c r="F1938">
        <v>13.0255</v>
      </c>
    </row>
    <row r="1939" spans="1:6">
      <c r="A1939" t="s">
        <v>63</v>
      </c>
      <c r="B1939">
        <v>13.0305</v>
      </c>
      <c r="C1939">
        <v>0.001356160617433</v>
      </c>
      <c r="D1939" s="4">
        <v>-4.6262262e-6</v>
      </c>
      <c r="E1939">
        <v>11.0625</v>
      </c>
      <c r="F1939">
        <v>13.0305</v>
      </c>
    </row>
    <row r="1940" spans="1:6">
      <c r="A1940" t="s">
        <v>63</v>
      </c>
      <c r="B1940">
        <v>13.0355</v>
      </c>
      <c r="C1940">
        <v>0.001343085663393</v>
      </c>
      <c r="D1940" s="4">
        <v>-4.566968528e-6</v>
      </c>
      <c r="E1940">
        <v>11.0675</v>
      </c>
      <c r="F1940">
        <v>13.0355</v>
      </c>
    </row>
    <row r="1941" spans="1:6">
      <c r="A1941" t="s">
        <v>63</v>
      </c>
      <c r="B1941">
        <v>13.0405</v>
      </c>
      <c r="C1941">
        <v>0.001244708895683</v>
      </c>
      <c r="D1941" s="4">
        <v>-4.457815976e-6</v>
      </c>
      <c r="E1941">
        <v>11.0725</v>
      </c>
      <c r="F1941">
        <v>13.0405</v>
      </c>
    </row>
    <row r="1942" spans="1:6">
      <c r="A1942" t="s">
        <v>63</v>
      </c>
      <c r="B1942">
        <v>13.0455</v>
      </c>
      <c r="C1942">
        <v>0.001128150383011</v>
      </c>
      <c r="D1942" s="4">
        <v>-4.538104349e-6</v>
      </c>
      <c r="E1942">
        <v>11.0775</v>
      </c>
      <c r="F1942">
        <v>13.0455</v>
      </c>
    </row>
    <row r="1943" spans="1:6">
      <c r="A1943" t="s">
        <v>63</v>
      </c>
      <c r="B1943">
        <v>13.0505</v>
      </c>
      <c r="C1943">
        <v>0.00137518486008</v>
      </c>
      <c r="D1943" s="4">
        <v>-4.470120075e-6</v>
      </c>
      <c r="E1943">
        <v>11.0825</v>
      </c>
      <c r="F1943">
        <v>13.0505</v>
      </c>
    </row>
    <row r="1944" spans="1:6">
      <c r="A1944" t="s">
        <v>63</v>
      </c>
      <c r="B1944">
        <v>13.0555</v>
      </c>
      <c r="C1944">
        <v>0.001334331464022</v>
      </c>
      <c r="D1944" s="4">
        <v>-4.414765954e-6</v>
      </c>
      <c r="E1944">
        <v>11.0875</v>
      </c>
      <c r="F1944">
        <v>13.0555</v>
      </c>
    </row>
    <row r="1945" spans="1:6">
      <c r="A1945" t="s">
        <v>63</v>
      </c>
      <c r="B1945">
        <v>13.0605</v>
      </c>
      <c r="C1945">
        <v>0.001303207245655</v>
      </c>
      <c r="D1945" s="4">
        <v>-4.290256584e-6</v>
      </c>
      <c r="E1945">
        <v>11.0925</v>
      </c>
      <c r="F1945">
        <v>13.0605</v>
      </c>
    </row>
    <row r="1946" spans="1:6">
      <c r="A1946" t="s">
        <v>63</v>
      </c>
      <c r="B1946">
        <v>13.0655</v>
      </c>
      <c r="C1946">
        <v>0.001192448660731</v>
      </c>
      <c r="D1946" s="4">
        <v>-4.38313873e-6</v>
      </c>
      <c r="E1946">
        <v>11.0975</v>
      </c>
      <c r="F1946">
        <v>13.0655</v>
      </c>
    </row>
    <row r="1947" spans="1:6">
      <c r="A1947" t="s">
        <v>63</v>
      </c>
      <c r="B1947">
        <v>13.0705</v>
      </c>
      <c r="C1947">
        <v>0.001201183069497</v>
      </c>
      <c r="D1947" s="4">
        <v>-4.283774615e-6</v>
      </c>
      <c r="E1947">
        <v>11.1025</v>
      </c>
      <c r="F1947">
        <v>13.0705</v>
      </c>
    </row>
    <row r="1948" spans="1:6">
      <c r="A1948" t="s">
        <v>63</v>
      </c>
      <c r="B1948">
        <v>13.0755</v>
      </c>
      <c r="C1948">
        <v>0.001485540531576</v>
      </c>
      <c r="D1948" s="4">
        <v>-4.473105491e-6</v>
      </c>
      <c r="E1948">
        <v>11.1075</v>
      </c>
      <c r="F1948">
        <v>13.0755</v>
      </c>
    </row>
    <row r="1949" spans="1:6">
      <c r="A1949" t="s">
        <v>63</v>
      </c>
      <c r="B1949">
        <v>13.0805</v>
      </c>
      <c r="C1949">
        <v>0.001397929619998</v>
      </c>
      <c r="D1949" s="4">
        <v>-4.511360203e-6</v>
      </c>
      <c r="E1949">
        <v>11.1125</v>
      </c>
      <c r="F1949">
        <v>13.0805</v>
      </c>
    </row>
    <row r="1950" spans="1:6">
      <c r="A1950" t="s">
        <v>63</v>
      </c>
      <c r="B1950">
        <v>13.0855</v>
      </c>
      <c r="C1950">
        <v>0.001452577766031</v>
      </c>
      <c r="D1950" s="4">
        <v>-4.600752163e-6</v>
      </c>
      <c r="E1950">
        <v>11.1175</v>
      </c>
      <c r="F1950">
        <v>13.0855</v>
      </c>
    </row>
    <row r="1951" spans="1:6">
      <c r="A1951" t="s">
        <v>63</v>
      </c>
      <c r="B1951">
        <v>13.0905</v>
      </c>
      <c r="C1951">
        <v>0.001561566954479</v>
      </c>
      <c r="D1951" s="4">
        <v>-4.59674402e-6</v>
      </c>
      <c r="E1951">
        <v>11.1225</v>
      </c>
      <c r="F1951">
        <v>13.0905</v>
      </c>
    </row>
    <row r="1952" spans="1:6">
      <c r="A1952" t="s">
        <v>63</v>
      </c>
      <c r="B1952">
        <v>13.0955</v>
      </c>
      <c r="C1952">
        <v>0.001446346752346</v>
      </c>
      <c r="D1952" s="4">
        <v>-4.606061793e-6</v>
      </c>
      <c r="E1952">
        <v>11.1275</v>
      </c>
      <c r="F1952">
        <v>13.0955</v>
      </c>
    </row>
    <row r="1953" spans="1:6">
      <c r="A1953" t="s">
        <v>63</v>
      </c>
      <c r="B1953">
        <v>13.1005</v>
      </c>
      <c r="C1953">
        <v>0.001515137613751</v>
      </c>
      <c r="D1953" s="4">
        <v>-4.381764938e-6</v>
      </c>
      <c r="E1953">
        <v>11.1325</v>
      </c>
      <c r="F1953">
        <v>13.1005</v>
      </c>
    </row>
    <row r="1954" spans="1:6">
      <c r="A1954" t="s">
        <v>63</v>
      </c>
      <c r="B1954">
        <v>13.1055</v>
      </c>
      <c r="C1954">
        <v>-0.048377998173237</v>
      </c>
      <c r="D1954" s="4">
        <v>-4.453069778e-6</v>
      </c>
      <c r="E1954">
        <v>11.1375</v>
      </c>
      <c r="F1954">
        <v>13.1055</v>
      </c>
    </row>
    <row r="1955" spans="1:6">
      <c r="A1955" t="s">
        <v>63</v>
      </c>
      <c r="B1955">
        <v>13.1105</v>
      </c>
      <c r="C1955">
        <v>-0.498309016227722</v>
      </c>
      <c r="D1955" s="4">
        <v>-4.89032027e-6</v>
      </c>
      <c r="E1955">
        <v>11.1425</v>
      </c>
      <c r="F1955">
        <v>13.1105</v>
      </c>
    </row>
    <row r="1956" spans="1:6">
      <c r="A1956" t="s">
        <v>63</v>
      </c>
      <c r="B1956">
        <v>13.1155</v>
      </c>
      <c r="C1956">
        <v>-0.498335748910904</v>
      </c>
      <c r="D1956" s="4">
        <v>-4.677779998e-6</v>
      </c>
      <c r="E1956">
        <v>11.1475</v>
      </c>
      <c r="F1956">
        <v>13.1155</v>
      </c>
    </row>
    <row r="1957" spans="1:6">
      <c r="A1957" t="s">
        <v>63</v>
      </c>
      <c r="B1957">
        <v>13.1205</v>
      </c>
      <c r="C1957">
        <v>-0.498456388711929</v>
      </c>
      <c r="D1957" s="4">
        <v>-4.647873084e-6</v>
      </c>
      <c r="E1957">
        <v>11.1525</v>
      </c>
      <c r="F1957">
        <v>13.1205</v>
      </c>
    </row>
    <row r="1958" spans="1:6">
      <c r="A1958" t="s">
        <v>63</v>
      </c>
      <c r="B1958">
        <v>13.1255</v>
      </c>
      <c r="C1958">
        <v>-0.498300343751907</v>
      </c>
      <c r="D1958" s="4">
        <v>-4.690197784e-6</v>
      </c>
      <c r="E1958">
        <v>11.1575</v>
      </c>
      <c r="F1958">
        <v>13.1255</v>
      </c>
    </row>
    <row r="1959" spans="1:6">
      <c r="A1959" t="s">
        <v>63</v>
      </c>
      <c r="B1959">
        <v>13.1305</v>
      </c>
      <c r="C1959">
        <v>-0.49837601184845</v>
      </c>
      <c r="D1959" s="4">
        <v>-4.724664905e-6</v>
      </c>
      <c r="E1959">
        <v>11.1625</v>
      </c>
      <c r="F1959">
        <v>13.1305</v>
      </c>
    </row>
    <row r="1960" spans="1:6">
      <c r="A1960" t="s">
        <v>63</v>
      </c>
      <c r="B1960">
        <v>13.1355</v>
      </c>
      <c r="C1960">
        <v>-0.498293966054916</v>
      </c>
      <c r="D1960" s="4">
        <v>-4.499223451e-6</v>
      </c>
      <c r="E1960">
        <v>11.1675</v>
      </c>
      <c r="F1960">
        <v>13.1355</v>
      </c>
    </row>
    <row r="1961" spans="1:6">
      <c r="A1961" t="s">
        <v>63</v>
      </c>
      <c r="B1961">
        <v>13.1405</v>
      </c>
      <c r="C1961">
        <v>-0.498433887958527</v>
      </c>
      <c r="D1961" s="4">
        <v>-4.464500307e-6</v>
      </c>
      <c r="E1961">
        <v>11.1725</v>
      </c>
      <c r="F1961">
        <v>13.1405</v>
      </c>
    </row>
    <row r="1962" spans="1:6">
      <c r="A1962" t="s">
        <v>63</v>
      </c>
      <c r="B1962">
        <v>13.1455</v>
      </c>
      <c r="C1962">
        <v>-0.498498022556305</v>
      </c>
      <c r="D1962" s="4">
        <v>-4.569227258e-6</v>
      </c>
      <c r="E1962">
        <v>11.1775</v>
      </c>
      <c r="F1962">
        <v>13.1455</v>
      </c>
    </row>
    <row r="1963" spans="1:6">
      <c r="A1963" t="s">
        <v>63</v>
      </c>
      <c r="B1963">
        <v>13.1505</v>
      </c>
      <c r="C1963">
        <v>-0.498447179794311</v>
      </c>
      <c r="D1963" s="4">
        <v>-4.813872692e-6</v>
      </c>
      <c r="E1963">
        <v>11.1825</v>
      </c>
      <c r="F1963">
        <v>13.1505</v>
      </c>
    </row>
    <row r="1964" spans="1:6">
      <c r="A1964" t="s">
        <v>63</v>
      </c>
      <c r="B1964">
        <v>13.1555</v>
      </c>
      <c r="C1964">
        <v>-0.4984090924263</v>
      </c>
      <c r="D1964" s="4">
        <v>-4.686628472e-6</v>
      </c>
      <c r="E1964">
        <v>11.1875</v>
      </c>
      <c r="F1964">
        <v>13.1555</v>
      </c>
    </row>
    <row r="1965" spans="1:6">
      <c r="A1965" t="s">
        <v>63</v>
      </c>
      <c r="B1965">
        <v>13.1605</v>
      </c>
      <c r="C1965">
        <v>-0.498524129390717</v>
      </c>
      <c r="D1965" s="4">
        <v>-4.675035143e-6</v>
      </c>
      <c r="E1965">
        <v>11.1925</v>
      </c>
      <c r="F1965">
        <v>13.1605</v>
      </c>
    </row>
    <row r="1966" spans="1:6">
      <c r="A1966" t="s">
        <v>63</v>
      </c>
      <c r="B1966">
        <v>13.1655</v>
      </c>
      <c r="C1966">
        <v>-0.498338848352432</v>
      </c>
      <c r="D1966" s="4">
        <v>-4.541983799e-6</v>
      </c>
      <c r="E1966">
        <v>11.1975</v>
      </c>
      <c r="F1966">
        <v>13.1655</v>
      </c>
    </row>
    <row r="1967" spans="1:6">
      <c r="A1967" t="s">
        <v>63</v>
      </c>
      <c r="B1967">
        <v>13.1705</v>
      </c>
      <c r="C1967">
        <v>-0.498284757137299</v>
      </c>
      <c r="D1967" s="4">
        <v>-4.582168458e-6</v>
      </c>
      <c r="E1967">
        <v>11.2025</v>
      </c>
      <c r="F1967">
        <v>13.1705</v>
      </c>
    </row>
    <row r="1968" spans="1:6">
      <c r="A1968" t="s">
        <v>63</v>
      </c>
      <c r="B1968">
        <v>13.1755</v>
      </c>
      <c r="C1968">
        <v>-0.498353362083435</v>
      </c>
      <c r="D1968" s="4">
        <v>-4.493253073e-6</v>
      </c>
      <c r="E1968">
        <v>11.2075</v>
      </c>
      <c r="F1968">
        <v>13.1755</v>
      </c>
    </row>
    <row r="1969" spans="1:6">
      <c r="A1969" t="s">
        <v>63</v>
      </c>
      <c r="B1969">
        <v>13.1805</v>
      </c>
      <c r="C1969">
        <v>-0.498404502868652</v>
      </c>
      <c r="D1969" s="4">
        <v>-4.294808605e-6</v>
      </c>
      <c r="E1969">
        <v>11.2125</v>
      </c>
      <c r="F1969">
        <v>13.1805</v>
      </c>
    </row>
    <row r="1970" spans="1:6">
      <c r="A1970" t="s">
        <v>63</v>
      </c>
      <c r="B1970">
        <v>13.1855</v>
      </c>
      <c r="C1970">
        <v>-0.498313188552856</v>
      </c>
      <c r="D1970" s="4">
        <v>-4.455652288e-6</v>
      </c>
      <c r="E1970">
        <v>11.2175</v>
      </c>
      <c r="F1970">
        <v>13.1855</v>
      </c>
    </row>
    <row r="1971" spans="1:6">
      <c r="A1971" t="s">
        <v>63</v>
      </c>
      <c r="B1971">
        <v>13.1905</v>
      </c>
      <c r="C1971">
        <v>-0.498602122068405</v>
      </c>
      <c r="D1971" s="4">
        <v>-4.52695167e-6</v>
      </c>
      <c r="E1971">
        <v>11.2225</v>
      </c>
      <c r="F1971">
        <v>13.1905</v>
      </c>
    </row>
    <row r="1972" spans="1:6">
      <c r="A1972" t="s">
        <v>63</v>
      </c>
      <c r="B1972">
        <v>13.1955</v>
      </c>
      <c r="C1972">
        <v>-0.498574793338776</v>
      </c>
      <c r="D1972" s="4">
        <v>-4.431865364e-6</v>
      </c>
      <c r="E1972">
        <v>11.2275</v>
      </c>
      <c r="F1972">
        <v>13.1955</v>
      </c>
    </row>
    <row r="1973" spans="1:6">
      <c r="A1973" t="s">
        <v>63</v>
      </c>
      <c r="B1973">
        <v>13.2005</v>
      </c>
      <c r="C1973">
        <v>-0.4982750415802</v>
      </c>
      <c r="D1973" s="4">
        <v>-4.484624242e-6</v>
      </c>
      <c r="E1973">
        <v>11.2325</v>
      </c>
      <c r="F1973">
        <v>13.2005</v>
      </c>
    </row>
    <row r="1974" spans="1:6">
      <c r="A1974" t="s">
        <v>63</v>
      </c>
      <c r="B1974">
        <v>13.2055</v>
      </c>
      <c r="C1974">
        <v>-0.498251229524612</v>
      </c>
      <c r="D1974" s="4">
        <v>-4.299300599e-6</v>
      </c>
      <c r="E1974">
        <v>11.2375</v>
      </c>
      <c r="F1974">
        <v>13.2055</v>
      </c>
    </row>
    <row r="1975" spans="1:6">
      <c r="A1975" t="s">
        <v>63</v>
      </c>
      <c r="B1975">
        <v>13.2815</v>
      </c>
      <c r="C1975">
        <v>0.001338960719295</v>
      </c>
      <c r="D1975" s="4">
        <v>-4.266807991e-6</v>
      </c>
      <c r="E1975">
        <v>11.2725</v>
      </c>
      <c r="F1975">
        <v>13.2815</v>
      </c>
    </row>
    <row r="1976" spans="1:6">
      <c r="A1976" t="s">
        <v>63</v>
      </c>
      <c r="B1976">
        <v>13.2865</v>
      </c>
      <c r="C1976">
        <v>0.001110395416617</v>
      </c>
      <c r="D1976" s="4">
        <v>-4.566771622e-6</v>
      </c>
      <c r="E1976">
        <v>11.2775</v>
      </c>
      <c r="F1976">
        <v>13.2865</v>
      </c>
    </row>
    <row r="1977" spans="1:6">
      <c r="A1977" t="s">
        <v>63</v>
      </c>
      <c r="B1977">
        <v>13.2915</v>
      </c>
      <c r="C1977">
        <v>0.000968537991866</v>
      </c>
      <c r="D1977" s="4">
        <v>-4.772309694e-6</v>
      </c>
      <c r="E1977">
        <v>11.2825</v>
      </c>
      <c r="F1977">
        <v>13.2915</v>
      </c>
    </row>
    <row r="1978" spans="1:6">
      <c r="A1978" t="s">
        <v>63</v>
      </c>
      <c r="B1978">
        <v>13.2965</v>
      </c>
      <c r="C1978">
        <v>0.001070859376341</v>
      </c>
      <c r="D1978" s="4">
        <v>-4.858181455e-6</v>
      </c>
      <c r="E1978">
        <v>11.2875</v>
      </c>
      <c r="F1978">
        <v>13.2965</v>
      </c>
    </row>
    <row r="1979" spans="1:6">
      <c r="A1979" t="s">
        <v>63</v>
      </c>
      <c r="B1979">
        <v>13.3015</v>
      </c>
      <c r="C1979">
        <v>0.001249856548384</v>
      </c>
      <c r="D1979" s="4">
        <v>-4.796999747e-6</v>
      </c>
      <c r="E1979">
        <v>11.2925</v>
      </c>
      <c r="F1979">
        <v>13.3015</v>
      </c>
    </row>
    <row r="1980" spans="1:6">
      <c r="A1980" t="s">
        <v>63</v>
      </c>
      <c r="B1980">
        <v>13.3065</v>
      </c>
      <c r="C1980">
        <v>0.001184462220408</v>
      </c>
      <c r="D1980" s="4">
        <v>-4.719996923e-6</v>
      </c>
      <c r="E1980">
        <v>11.2975</v>
      </c>
      <c r="F1980">
        <v>13.3065</v>
      </c>
    </row>
    <row r="1981" spans="1:6">
      <c r="A1981" t="s">
        <v>63</v>
      </c>
      <c r="B1981">
        <v>13.3115</v>
      </c>
      <c r="C1981">
        <v>0.001245193532668</v>
      </c>
      <c r="D1981" s="4">
        <v>-4.635205642e-6</v>
      </c>
      <c r="E1981">
        <v>11.3025</v>
      </c>
      <c r="F1981">
        <v>13.3115</v>
      </c>
    </row>
    <row r="1982" spans="1:6">
      <c r="A1982" t="s">
        <v>63</v>
      </c>
      <c r="B1982">
        <v>13.3165</v>
      </c>
      <c r="C1982">
        <v>0.001166935544461</v>
      </c>
      <c r="D1982" s="4">
        <v>-4.515085948e-6</v>
      </c>
      <c r="E1982">
        <v>11.3075</v>
      </c>
      <c r="F1982">
        <v>13.3165</v>
      </c>
    </row>
    <row r="1983" spans="1:6">
      <c r="A1983" t="s">
        <v>63</v>
      </c>
      <c r="B1983">
        <v>13.3215</v>
      </c>
      <c r="C1983">
        <v>0.0011978414841</v>
      </c>
      <c r="D1983" s="4">
        <v>-4.580585028e-6</v>
      </c>
      <c r="E1983">
        <v>11.3125</v>
      </c>
      <c r="F1983">
        <v>13.3215</v>
      </c>
    </row>
    <row r="1984" spans="1:6">
      <c r="A1984" t="s">
        <v>63</v>
      </c>
      <c r="B1984">
        <v>13.3265</v>
      </c>
      <c r="C1984">
        <v>0.001005410100333</v>
      </c>
      <c r="D1984" s="4">
        <v>-4.636861831e-6</v>
      </c>
      <c r="E1984">
        <v>11.3175</v>
      </c>
      <c r="F1984">
        <v>13.3265</v>
      </c>
    </row>
    <row r="1985" spans="1:6">
      <c r="A1985" t="s">
        <v>63</v>
      </c>
      <c r="B1985">
        <v>13.3315</v>
      </c>
      <c r="C1985">
        <v>0.001018159557134</v>
      </c>
      <c r="D1985" s="4">
        <v>-4.698945304e-6</v>
      </c>
      <c r="E1985">
        <v>11.3225</v>
      </c>
      <c r="F1985">
        <v>13.3315</v>
      </c>
    </row>
    <row r="1986" spans="1:6">
      <c r="A1986" t="s">
        <v>63</v>
      </c>
      <c r="B1986">
        <v>13.3365</v>
      </c>
      <c r="C1986">
        <v>0.001181601081043</v>
      </c>
      <c r="D1986" s="4">
        <v>-4.538365829e-6</v>
      </c>
      <c r="E1986">
        <v>11.3275</v>
      </c>
      <c r="F1986">
        <v>13.3365</v>
      </c>
    </row>
    <row r="1987" spans="1:6">
      <c r="A1987" t="s">
        <v>63</v>
      </c>
      <c r="B1987">
        <v>13.3415</v>
      </c>
      <c r="C1987">
        <v>0.001259210868739</v>
      </c>
      <c r="D1987" s="4">
        <v>-4.494550012e-6</v>
      </c>
      <c r="E1987">
        <v>11.3325</v>
      </c>
      <c r="F1987">
        <v>13.3415</v>
      </c>
    </row>
    <row r="1988" spans="1:6">
      <c r="A1988" t="s">
        <v>63</v>
      </c>
      <c r="B1988">
        <v>13.3465</v>
      </c>
      <c r="C1988">
        <v>0.001308043603785</v>
      </c>
      <c r="D1988" s="4">
        <v>-4.556261501e-6</v>
      </c>
      <c r="E1988">
        <v>11.3375</v>
      </c>
      <c r="F1988">
        <v>13.3465</v>
      </c>
    </row>
    <row r="1989" spans="1:6">
      <c r="A1989" t="s">
        <v>63</v>
      </c>
      <c r="B1989">
        <v>13.3515</v>
      </c>
      <c r="C1989">
        <v>0.001139010651968</v>
      </c>
      <c r="D1989" s="4">
        <v>-4.482831173e-6</v>
      </c>
      <c r="E1989">
        <v>11.3425</v>
      </c>
      <c r="F1989">
        <v>13.3515</v>
      </c>
    </row>
    <row r="1990" spans="1:6">
      <c r="A1990" t="s">
        <v>63</v>
      </c>
      <c r="B1990">
        <v>13.3565</v>
      </c>
      <c r="C1990">
        <v>0.001156165380962</v>
      </c>
      <c r="D1990" s="4">
        <v>-4.429749424e-6</v>
      </c>
      <c r="E1990">
        <v>11.3475</v>
      </c>
      <c r="F1990">
        <v>13.3565</v>
      </c>
    </row>
    <row r="1991" spans="1:6">
      <c r="A1991" t="s">
        <v>63</v>
      </c>
      <c r="B1991">
        <v>13.3615</v>
      </c>
      <c r="C1991">
        <v>0.001243233913556</v>
      </c>
      <c r="D1991" s="4">
        <v>-4.518322839e-6</v>
      </c>
      <c r="E1991">
        <v>11.3525</v>
      </c>
      <c r="F1991">
        <v>13.3615</v>
      </c>
    </row>
    <row r="1992" spans="1:6">
      <c r="A1992" t="s">
        <v>63</v>
      </c>
      <c r="B1992">
        <v>13.3665</v>
      </c>
      <c r="C1992">
        <v>0.001271416665986</v>
      </c>
      <c r="D1992" s="4">
        <v>-4.575157163e-6</v>
      </c>
      <c r="E1992">
        <v>11.3575</v>
      </c>
      <c r="F1992">
        <v>13.3665</v>
      </c>
    </row>
    <row r="1993" spans="1:6">
      <c r="A1993" t="s">
        <v>63</v>
      </c>
      <c r="B1993">
        <v>13.3715</v>
      </c>
      <c r="C1993">
        <v>0.001314493012615</v>
      </c>
      <c r="D1993" s="4">
        <v>-4.703168543e-6</v>
      </c>
      <c r="E1993">
        <v>11.3625</v>
      </c>
      <c r="F1993">
        <v>13.3715</v>
      </c>
    </row>
    <row r="1994" spans="1:6">
      <c r="A1994" t="s">
        <v>63</v>
      </c>
      <c r="B1994">
        <v>13.3765</v>
      </c>
      <c r="C1994">
        <v>-0.048793941736221</v>
      </c>
      <c r="D1994" s="4">
        <v>-4.560059097e-6</v>
      </c>
      <c r="E1994">
        <v>11.3675</v>
      </c>
      <c r="F1994">
        <v>13.3765</v>
      </c>
    </row>
    <row r="1995" spans="1:6">
      <c r="A1995" t="s">
        <v>63</v>
      </c>
      <c r="B1995">
        <v>13.3815</v>
      </c>
      <c r="C1995">
        <v>-0.498390942811966</v>
      </c>
      <c r="D1995" s="4">
        <v>-4.389812148e-6</v>
      </c>
      <c r="E1995">
        <v>11.3725</v>
      </c>
      <c r="F1995">
        <v>13.3815</v>
      </c>
    </row>
    <row r="1996" spans="1:6">
      <c r="A1996" t="s">
        <v>63</v>
      </c>
      <c r="B1996">
        <v>13.3865</v>
      </c>
      <c r="C1996">
        <v>-0.498636841773987</v>
      </c>
      <c r="D1996" s="4">
        <v>-4.69903307e-6</v>
      </c>
      <c r="E1996">
        <v>11.3775</v>
      </c>
      <c r="F1996">
        <v>13.3865</v>
      </c>
    </row>
    <row r="1997" spans="1:6">
      <c r="A1997" t="s">
        <v>63</v>
      </c>
      <c r="B1997">
        <v>13.3915</v>
      </c>
      <c r="C1997">
        <v>-0.498611181974411</v>
      </c>
      <c r="D1997" s="4">
        <v>-4.741903922e-6</v>
      </c>
      <c r="E1997">
        <v>11.3825</v>
      </c>
      <c r="F1997">
        <v>13.3915</v>
      </c>
    </row>
    <row r="1998" spans="1:6">
      <c r="A1998" t="s">
        <v>63</v>
      </c>
      <c r="B1998">
        <v>13.3965</v>
      </c>
      <c r="C1998">
        <v>-0.498518854379654</v>
      </c>
      <c r="D1998" s="4">
        <v>-4.53431403e-6</v>
      </c>
      <c r="E1998">
        <v>11.3875</v>
      </c>
      <c r="F1998">
        <v>13.3965</v>
      </c>
    </row>
    <row r="1999" spans="1:6">
      <c r="A1999" t="s">
        <v>63</v>
      </c>
      <c r="B1999">
        <v>13.4015</v>
      </c>
      <c r="C1999">
        <v>-0.498303890228271</v>
      </c>
      <c r="D1999" s="4">
        <v>-4.374097898e-6</v>
      </c>
      <c r="E1999">
        <v>11.3925</v>
      </c>
      <c r="F1999">
        <v>13.4015</v>
      </c>
    </row>
    <row r="2000" spans="1:6">
      <c r="A2000" t="s">
        <v>63</v>
      </c>
      <c r="B2000">
        <v>13.4065</v>
      </c>
      <c r="C2000">
        <v>-0.498347818851471</v>
      </c>
      <c r="D2000" s="4">
        <v>-4.543026535e-6</v>
      </c>
      <c r="E2000">
        <v>11.3975</v>
      </c>
      <c r="F2000">
        <v>13.4065</v>
      </c>
    </row>
    <row r="2001" spans="1:6">
      <c r="A2001" t="s">
        <v>63</v>
      </c>
      <c r="B2001">
        <v>13.4115</v>
      </c>
      <c r="C2001">
        <v>-0.498341262340546</v>
      </c>
      <c r="D2001" s="4">
        <v>-4.662018e-6</v>
      </c>
      <c r="E2001">
        <v>11.4025</v>
      </c>
      <c r="F2001">
        <v>13.4115</v>
      </c>
    </row>
    <row r="2002" spans="1:6">
      <c r="A2002" t="s">
        <v>63</v>
      </c>
      <c r="B2002">
        <v>13.4165</v>
      </c>
      <c r="C2002">
        <v>-0.498464524745941</v>
      </c>
      <c r="D2002" s="4">
        <v>-4.519053618e-6</v>
      </c>
      <c r="E2002">
        <v>11.4075</v>
      </c>
      <c r="F2002">
        <v>13.4165</v>
      </c>
    </row>
    <row r="2003" spans="1:6">
      <c r="A2003" t="s">
        <v>63</v>
      </c>
      <c r="B2003">
        <v>13.4215</v>
      </c>
      <c r="C2003">
        <v>-0.498516142368317</v>
      </c>
      <c r="D2003" s="4">
        <v>-4.676003755e-6</v>
      </c>
      <c r="E2003">
        <v>11.4125</v>
      </c>
      <c r="F2003">
        <v>13.4215</v>
      </c>
    </row>
    <row r="2004" spans="1:6">
      <c r="A2004" t="s">
        <v>63</v>
      </c>
      <c r="B2004">
        <v>13.4265</v>
      </c>
      <c r="C2004">
        <v>-0.498393803834915</v>
      </c>
      <c r="D2004" s="4">
        <v>-4.760870524e-6</v>
      </c>
      <c r="E2004">
        <v>11.4175</v>
      </c>
      <c r="F2004">
        <v>13.4265</v>
      </c>
    </row>
    <row r="2005" spans="1:6">
      <c r="A2005" t="s">
        <v>63</v>
      </c>
      <c r="B2005">
        <v>13.4315</v>
      </c>
      <c r="C2005">
        <v>-0.498387396335602</v>
      </c>
      <c r="D2005" s="4">
        <v>-4.735825769e-6</v>
      </c>
      <c r="E2005">
        <v>11.4225</v>
      </c>
      <c r="F2005">
        <v>13.4315</v>
      </c>
    </row>
    <row r="2006" spans="1:6">
      <c r="A2006" t="s">
        <v>63</v>
      </c>
      <c r="B2006">
        <v>13.4365</v>
      </c>
      <c r="C2006">
        <v>-0.498523086309433</v>
      </c>
      <c r="D2006" s="4">
        <v>-4.691101822e-6</v>
      </c>
      <c r="E2006">
        <v>11.4275</v>
      </c>
      <c r="F2006">
        <v>13.4365</v>
      </c>
    </row>
    <row r="2007" spans="1:6">
      <c r="A2007" t="s">
        <v>63</v>
      </c>
      <c r="B2007">
        <v>13.4415</v>
      </c>
      <c r="C2007">
        <v>-0.498410701751709</v>
      </c>
      <c r="D2007" s="4">
        <v>-4.427109616e-6</v>
      </c>
      <c r="E2007">
        <v>11.4325</v>
      </c>
      <c r="F2007">
        <v>13.4415</v>
      </c>
    </row>
    <row r="2008" spans="1:6">
      <c r="A2008" t="s">
        <v>63</v>
      </c>
      <c r="B2008">
        <v>13.4465</v>
      </c>
      <c r="C2008">
        <v>-0.498489767313003</v>
      </c>
      <c r="D2008" s="4">
        <v>-4.489003004e-6</v>
      </c>
      <c r="E2008">
        <v>11.4375</v>
      </c>
      <c r="F2008">
        <v>13.4465</v>
      </c>
    </row>
    <row r="2009" spans="1:6">
      <c r="A2009" t="s">
        <v>63</v>
      </c>
      <c r="B2009">
        <v>13.4515</v>
      </c>
      <c r="C2009">
        <v>-0.498834133148193</v>
      </c>
      <c r="D2009" s="4">
        <v>-4.471130524e-6</v>
      </c>
      <c r="E2009">
        <v>11.4425</v>
      </c>
      <c r="F2009">
        <v>13.4515</v>
      </c>
    </row>
    <row r="2010" spans="1:6">
      <c r="A2010" t="s">
        <v>63</v>
      </c>
      <c r="B2010">
        <v>13.4565</v>
      </c>
      <c r="C2010">
        <v>-0.498896181583404</v>
      </c>
      <c r="D2010" s="4">
        <v>-4.275941137e-6</v>
      </c>
      <c r="E2010">
        <v>11.4475</v>
      </c>
      <c r="F2010">
        <v>13.4565</v>
      </c>
    </row>
    <row r="2011" spans="1:6">
      <c r="A2011" t="s">
        <v>63</v>
      </c>
      <c r="B2011">
        <v>13.4615</v>
      </c>
      <c r="C2011">
        <v>-0.498865097761154</v>
      </c>
      <c r="D2011" s="4">
        <v>-4.528550562e-6</v>
      </c>
      <c r="E2011">
        <v>11.4525</v>
      </c>
      <c r="F2011">
        <v>13.4615</v>
      </c>
    </row>
    <row r="2012" spans="1:6">
      <c r="A2012" t="s">
        <v>63</v>
      </c>
      <c r="B2012">
        <v>13.4665</v>
      </c>
      <c r="C2012">
        <v>-0.498478025197983</v>
      </c>
      <c r="D2012" s="4">
        <v>-4.635391633e-6</v>
      </c>
      <c r="E2012">
        <v>11.4575</v>
      </c>
      <c r="F2012">
        <v>13.4665</v>
      </c>
    </row>
    <row r="2013" spans="1:6">
      <c r="A2013" t="s">
        <v>63</v>
      </c>
      <c r="B2013">
        <v>13.4715</v>
      </c>
      <c r="C2013">
        <v>-0.498692125082016</v>
      </c>
      <c r="D2013" s="4">
        <v>-4.550563517e-6</v>
      </c>
      <c r="E2013">
        <v>11.4625</v>
      </c>
      <c r="F2013">
        <v>13.4715</v>
      </c>
    </row>
    <row r="2014" spans="1:6">
      <c r="A2014" t="s">
        <v>63</v>
      </c>
      <c r="B2014">
        <v>13.4765</v>
      </c>
      <c r="C2014">
        <v>-0.49850782752037</v>
      </c>
      <c r="D2014" s="4">
        <v>-4.454328973e-6</v>
      </c>
      <c r="E2014">
        <v>11.4675</v>
      </c>
      <c r="F2014">
        <v>13.4765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04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64</v>
      </c>
      <c r="B1" t="s">
        <v>65</v>
      </c>
    </row>
    <row r="2" spans="1:1">
      <c r="A2" t="s">
        <v>66</v>
      </c>
    </row>
    <row r="4" spans="1:3">
      <c r="A4" s="1" t="s">
        <v>57</v>
      </c>
      <c r="B4" s="1" t="s">
        <v>58</v>
      </c>
      <c r="C4" s="1" t="s">
        <v>59</v>
      </c>
    </row>
    <row r="5" spans="1:3">
      <c r="A5">
        <v>0.0025</v>
      </c>
      <c r="B5">
        <v>0.001201605773531</v>
      </c>
      <c r="C5">
        <v>-6.7337692599e-5</v>
      </c>
    </row>
    <row r="6" spans="1:3">
      <c r="A6">
        <v>0.0075</v>
      </c>
      <c r="B6">
        <v>0.001187899732031</v>
      </c>
      <c r="C6">
        <v>-5.5586577218e-5</v>
      </c>
    </row>
    <row r="7" spans="1:3">
      <c r="A7">
        <v>0.0125</v>
      </c>
      <c r="B7">
        <v>0.001122971647419</v>
      </c>
      <c r="C7">
        <v>-5.0939375797e-5</v>
      </c>
    </row>
    <row r="8" spans="1:3">
      <c r="A8">
        <v>0.0175</v>
      </c>
      <c r="B8">
        <v>0.001148140989244</v>
      </c>
      <c r="C8">
        <v>-4.8994519602e-5</v>
      </c>
    </row>
    <row r="9" spans="1:3">
      <c r="A9">
        <v>0.0225</v>
      </c>
      <c r="B9">
        <v>0.001231332542375</v>
      </c>
      <c r="C9">
        <v>-4.8057805543e-5</v>
      </c>
    </row>
    <row r="10" spans="1:3">
      <c r="A10">
        <v>0.0275</v>
      </c>
      <c r="B10">
        <v>0.001154753845185</v>
      </c>
      <c r="C10">
        <v>-4.7431556595e-5</v>
      </c>
    </row>
    <row r="11" spans="1:3">
      <c r="A11">
        <v>0.0325</v>
      </c>
      <c r="B11">
        <v>0.00121285347268</v>
      </c>
      <c r="C11">
        <v>-4.7634075599e-5</v>
      </c>
    </row>
    <row r="12" spans="1:3">
      <c r="A12">
        <v>0.0375</v>
      </c>
      <c r="B12">
        <v>0.001148887677118</v>
      </c>
      <c r="C12">
        <v>-4.7378875024e-5</v>
      </c>
    </row>
    <row r="13" spans="1:3">
      <c r="A13">
        <v>0.0425</v>
      </c>
      <c r="B13">
        <v>0.001215231488459</v>
      </c>
      <c r="C13">
        <v>-4.7266570618e-5</v>
      </c>
    </row>
    <row r="14" spans="1:3">
      <c r="A14">
        <v>0.0475</v>
      </c>
      <c r="B14">
        <v>0.001279121264815</v>
      </c>
      <c r="C14">
        <v>-4.724424798e-5</v>
      </c>
    </row>
    <row r="15" spans="1:3">
      <c r="A15">
        <v>0.0525</v>
      </c>
      <c r="B15">
        <v>0.001188316731714</v>
      </c>
      <c r="C15">
        <v>-4.7379911848e-5</v>
      </c>
    </row>
    <row r="16" spans="1:3">
      <c r="A16">
        <v>0.0575</v>
      </c>
      <c r="B16">
        <v>0.001464300206862</v>
      </c>
      <c r="C16">
        <v>-4.7272289521e-5</v>
      </c>
    </row>
    <row r="17" spans="1:3">
      <c r="A17">
        <v>0.0625</v>
      </c>
      <c r="B17">
        <v>0.001424885354936</v>
      </c>
      <c r="C17">
        <v>-4.7267330956e-5</v>
      </c>
    </row>
    <row r="18" spans="1:3">
      <c r="A18">
        <v>0.0675</v>
      </c>
      <c r="B18">
        <v>0.001454218989238</v>
      </c>
      <c r="C18">
        <v>-4.7199151595e-5</v>
      </c>
    </row>
    <row r="19" spans="1:3">
      <c r="A19">
        <v>0.0725</v>
      </c>
      <c r="B19">
        <v>0.00171758828219</v>
      </c>
      <c r="C19">
        <v>-4.7616402298e-5</v>
      </c>
    </row>
    <row r="20" spans="1:3">
      <c r="A20">
        <v>0.0775</v>
      </c>
      <c r="B20">
        <v>0.001508092274889</v>
      </c>
      <c r="C20">
        <v>-4.7715948313e-5</v>
      </c>
    </row>
    <row r="21" spans="1:3">
      <c r="A21">
        <v>0.0825</v>
      </c>
      <c r="B21">
        <v>0.001417561084963</v>
      </c>
      <c r="C21">
        <v>-4.744826947e-5</v>
      </c>
    </row>
    <row r="22" spans="1:3">
      <c r="A22">
        <v>0.0875</v>
      </c>
      <c r="B22">
        <v>0.001190722920001</v>
      </c>
      <c r="C22">
        <v>-4.7338686272e-5</v>
      </c>
    </row>
    <row r="23" spans="1:3">
      <c r="A23">
        <v>0.0925</v>
      </c>
      <c r="B23">
        <v>0.001232534181327</v>
      </c>
      <c r="C23">
        <v>-4.7753008403e-5</v>
      </c>
    </row>
    <row r="24" spans="1:3">
      <c r="A24">
        <v>0.0975</v>
      </c>
      <c r="B24">
        <v>-0.048712827265263</v>
      </c>
      <c r="C24">
        <v>-5.314696682e-5</v>
      </c>
    </row>
    <row r="25" spans="1:3">
      <c r="A25">
        <v>0.1025</v>
      </c>
      <c r="B25">
        <v>-0.49859881401062</v>
      </c>
      <c r="C25">
        <v>-0.000262269226369</v>
      </c>
    </row>
    <row r="26" spans="1:3">
      <c r="A26">
        <v>0.1075</v>
      </c>
      <c r="B26">
        <v>-0.498515665531158</v>
      </c>
      <c r="C26">
        <v>-0.000320153165376</v>
      </c>
    </row>
    <row r="27" spans="1:3">
      <c r="A27">
        <v>0.1125</v>
      </c>
      <c r="B27">
        <v>-0.498514622449875</v>
      </c>
      <c r="C27">
        <v>-0.000334162381478</v>
      </c>
    </row>
    <row r="28" spans="1:3">
      <c r="A28">
        <v>0.1175</v>
      </c>
      <c r="B28">
        <v>-0.498398929834366</v>
      </c>
      <c r="C28">
        <v>-0.000341333885444</v>
      </c>
    </row>
    <row r="29" spans="1:3">
      <c r="A29">
        <v>0.1225</v>
      </c>
      <c r="B29">
        <v>-0.498379081487656</v>
      </c>
      <c r="C29">
        <v>-0.000345350970747</v>
      </c>
    </row>
    <row r="30" spans="1:3">
      <c r="A30">
        <v>0.1275</v>
      </c>
      <c r="B30">
        <v>-0.498505055904388</v>
      </c>
      <c r="C30">
        <v>-0.000348029920133</v>
      </c>
    </row>
    <row r="31" spans="1:3">
      <c r="A31">
        <v>0.1325</v>
      </c>
      <c r="B31">
        <v>-0.49830749630928</v>
      </c>
      <c r="C31">
        <v>-0.000349560083123</v>
      </c>
    </row>
    <row r="32" spans="1:3">
      <c r="A32">
        <v>0.1375</v>
      </c>
      <c r="B32">
        <v>-0.498403191566467</v>
      </c>
      <c r="C32">
        <v>-0.000351012480678</v>
      </c>
    </row>
    <row r="33" spans="1:3">
      <c r="A33">
        <v>0.1425</v>
      </c>
      <c r="B33">
        <v>-0.498442620038986</v>
      </c>
      <c r="C33">
        <v>-0.000352048402419</v>
      </c>
    </row>
    <row r="34" spans="1:3">
      <c r="A34">
        <v>0.1475</v>
      </c>
      <c r="B34">
        <v>-0.498442143201828</v>
      </c>
      <c r="C34">
        <v>-0.000353148032445</v>
      </c>
    </row>
    <row r="35" spans="1:3">
      <c r="A35">
        <v>0.1525</v>
      </c>
      <c r="B35">
        <v>-0.498313814401627</v>
      </c>
      <c r="C35">
        <v>-0.000354145944584</v>
      </c>
    </row>
    <row r="36" spans="1:3">
      <c r="A36">
        <v>0.1575</v>
      </c>
      <c r="B36">
        <v>-0.498385280370712</v>
      </c>
      <c r="C36">
        <v>-0.000354575138772</v>
      </c>
    </row>
    <row r="37" spans="1:3">
      <c r="A37">
        <v>0.1625</v>
      </c>
      <c r="B37">
        <v>-0.498540878295898</v>
      </c>
      <c r="C37">
        <v>-0.00035484333057</v>
      </c>
    </row>
    <row r="38" spans="1:3">
      <c r="A38">
        <v>0.1675</v>
      </c>
      <c r="B38">
        <v>-0.498579353094101</v>
      </c>
      <c r="C38">
        <v>-0.000355692376615</v>
      </c>
    </row>
    <row r="39" spans="1:3">
      <c r="A39">
        <v>0.1725</v>
      </c>
      <c r="B39">
        <v>-0.498557239770889</v>
      </c>
      <c r="C39">
        <v>-0.000356294622179</v>
      </c>
    </row>
    <row r="40" spans="1:3">
      <c r="A40">
        <v>0.1775</v>
      </c>
      <c r="B40">
        <v>-0.498417228460312</v>
      </c>
      <c r="C40">
        <v>-0.000356573960744</v>
      </c>
    </row>
    <row r="41" spans="1:3">
      <c r="A41">
        <v>0.1825</v>
      </c>
      <c r="B41">
        <v>-0.498622059822082</v>
      </c>
      <c r="C41">
        <v>-0.000356631353498</v>
      </c>
    </row>
    <row r="42" spans="1:3">
      <c r="A42">
        <v>0.1875</v>
      </c>
      <c r="B42">
        <v>-0.498414993286133</v>
      </c>
      <c r="C42">
        <v>-0.000357230252121</v>
      </c>
    </row>
    <row r="43" spans="1:3">
      <c r="A43">
        <v>0.1925</v>
      </c>
      <c r="B43">
        <v>-0.498460650444031</v>
      </c>
      <c r="C43">
        <v>-0.000357762095518</v>
      </c>
    </row>
    <row r="44" spans="1:3">
      <c r="A44">
        <v>0.1975</v>
      </c>
      <c r="B44">
        <v>-0.498475700616837</v>
      </c>
      <c r="C44">
        <v>-0.000357949145837</v>
      </c>
    </row>
    <row r="45" spans="1:3">
      <c r="A45">
        <v>0.2735</v>
      </c>
      <c r="B45">
        <v>0.001161255408078</v>
      </c>
      <c r="C45">
        <v>-7.2194590757e-5</v>
      </c>
    </row>
    <row r="46" spans="1:3">
      <c r="A46">
        <v>0.2785</v>
      </c>
      <c r="B46">
        <v>0.001005998929031</v>
      </c>
      <c r="C46">
        <v>-7.2576753155e-5</v>
      </c>
    </row>
    <row r="47" spans="1:3">
      <c r="A47">
        <v>0.2835</v>
      </c>
      <c r="B47">
        <v>0.000861700042151</v>
      </c>
      <c r="C47">
        <v>-7.2324430221e-5</v>
      </c>
    </row>
    <row r="48" spans="1:3">
      <c r="A48">
        <v>0.2885</v>
      </c>
      <c r="B48">
        <v>0.000866795598995</v>
      </c>
      <c r="C48">
        <v>-7.2186412581e-5</v>
      </c>
    </row>
    <row r="49" spans="1:3">
      <c r="A49">
        <v>0.2935</v>
      </c>
      <c r="B49">
        <v>0.000907847599592</v>
      </c>
      <c r="C49">
        <v>-7.2413240559e-5</v>
      </c>
    </row>
    <row r="50" spans="1:3">
      <c r="A50">
        <v>0.2985</v>
      </c>
      <c r="B50">
        <v>0.001087116776034</v>
      </c>
      <c r="C50">
        <v>-7.2417526098e-5</v>
      </c>
    </row>
    <row r="51" spans="1:3">
      <c r="A51">
        <v>0.3035</v>
      </c>
      <c r="B51">
        <v>0.001163679873571</v>
      </c>
      <c r="C51">
        <v>-7.2199225542e-5</v>
      </c>
    </row>
    <row r="52" spans="1:3">
      <c r="A52">
        <v>0.3085</v>
      </c>
      <c r="B52">
        <v>0.001025783945806</v>
      </c>
      <c r="C52">
        <v>-7.2176291724e-5</v>
      </c>
    </row>
    <row r="53" spans="1:3">
      <c r="A53">
        <v>0.3135</v>
      </c>
      <c r="B53">
        <v>0.001133747515269</v>
      </c>
      <c r="C53">
        <v>-7.1994028986e-5</v>
      </c>
    </row>
    <row r="54" spans="1:3">
      <c r="A54">
        <v>0.3185</v>
      </c>
      <c r="B54">
        <v>0.001243076170795</v>
      </c>
      <c r="C54">
        <v>-7.1834874689e-5</v>
      </c>
    </row>
    <row r="55" spans="1:3">
      <c r="A55">
        <v>0.3235</v>
      </c>
      <c r="B55">
        <v>0.001357198925689</v>
      </c>
      <c r="C55">
        <v>-7.1618429502e-5</v>
      </c>
    </row>
    <row r="56" spans="1:3">
      <c r="A56">
        <v>0.3285</v>
      </c>
      <c r="B56">
        <v>0.001511883339845</v>
      </c>
      <c r="C56">
        <v>-0.00011319333862</v>
      </c>
    </row>
    <row r="57" spans="1:3">
      <c r="A57">
        <v>0.3335</v>
      </c>
      <c r="B57">
        <v>0.001394788036123</v>
      </c>
      <c r="C57">
        <v>-0.000357999437256</v>
      </c>
    </row>
    <row r="58" spans="1:3">
      <c r="A58">
        <v>0.3385</v>
      </c>
      <c r="B58">
        <v>0.001211654627696</v>
      </c>
      <c r="C58">
        <v>-0.000398680742364</v>
      </c>
    </row>
    <row r="59" spans="1:3">
      <c r="A59">
        <v>0.3435</v>
      </c>
      <c r="B59">
        <v>0.001136776292697</v>
      </c>
      <c r="C59">
        <v>-0.000409119267715</v>
      </c>
    </row>
    <row r="60" spans="1:3">
      <c r="A60">
        <v>0.3485</v>
      </c>
      <c r="B60">
        <v>0.001070162048563</v>
      </c>
      <c r="C60">
        <v>-0.00041320087621</v>
      </c>
    </row>
    <row r="61" spans="1:3">
      <c r="A61">
        <v>0.3535</v>
      </c>
      <c r="B61">
        <v>0.001192489522509</v>
      </c>
      <c r="C61">
        <v>-0.000415738730226</v>
      </c>
    </row>
    <row r="62" spans="1:3">
      <c r="A62">
        <v>0.3585</v>
      </c>
      <c r="B62">
        <v>0.001272160443477</v>
      </c>
      <c r="C62">
        <v>-0.000417900388129</v>
      </c>
    </row>
    <row r="63" spans="1:3">
      <c r="A63">
        <v>0.3635</v>
      </c>
      <c r="B63">
        <v>0.001263961312361</v>
      </c>
      <c r="C63">
        <v>-0.000418572803028</v>
      </c>
    </row>
    <row r="64" spans="1:3">
      <c r="A64">
        <v>0.3685</v>
      </c>
      <c r="B64">
        <v>-0.048690814524889</v>
      </c>
      <c r="C64">
        <v>-0.000418801500928</v>
      </c>
    </row>
    <row r="65" spans="1:3">
      <c r="A65">
        <v>0.3735</v>
      </c>
      <c r="B65">
        <v>-0.498749196529388</v>
      </c>
      <c r="C65">
        <v>-0.0004198931274</v>
      </c>
    </row>
    <row r="66" spans="1:3">
      <c r="A66">
        <v>0.3785</v>
      </c>
      <c r="B66">
        <v>-0.498807460069656</v>
      </c>
      <c r="C66">
        <v>-0.000420427270001</v>
      </c>
    </row>
    <row r="67" spans="1:3">
      <c r="A67">
        <v>0.3835</v>
      </c>
      <c r="B67">
        <v>-0.498590499162674</v>
      </c>
      <c r="C67">
        <v>-0.000420671742177</v>
      </c>
    </row>
    <row r="68" spans="1:3">
      <c r="A68">
        <v>0.3885</v>
      </c>
      <c r="B68">
        <v>-0.498574644327164</v>
      </c>
      <c r="C68">
        <v>-0.000421464530518</v>
      </c>
    </row>
    <row r="69" spans="1:3">
      <c r="A69">
        <v>0.3935</v>
      </c>
      <c r="B69">
        <v>-0.498530298471451</v>
      </c>
      <c r="C69">
        <v>-0.000422435143264</v>
      </c>
    </row>
    <row r="70" spans="1:3">
      <c r="A70">
        <v>0.3985</v>
      </c>
      <c r="B70">
        <v>-0.498576402664185</v>
      </c>
      <c r="C70">
        <v>-0.000422238983447</v>
      </c>
    </row>
    <row r="71" spans="1:3">
      <c r="A71">
        <v>0.4035</v>
      </c>
      <c r="B71">
        <v>-0.498444676399231</v>
      </c>
      <c r="C71">
        <v>-0.000421324075432</v>
      </c>
    </row>
    <row r="72" spans="1:3">
      <c r="A72">
        <v>0.4085</v>
      </c>
      <c r="B72">
        <v>-0.498341143131256</v>
      </c>
      <c r="C72">
        <v>-0.000421712116804</v>
      </c>
    </row>
    <row r="73" spans="1:3">
      <c r="A73">
        <v>0.4135</v>
      </c>
      <c r="B73">
        <v>-0.498518109321594</v>
      </c>
      <c r="C73">
        <v>-0.000421965349233</v>
      </c>
    </row>
    <row r="74" spans="1:3">
      <c r="A74">
        <v>0.4185</v>
      </c>
      <c r="B74">
        <v>-0.498255431652069</v>
      </c>
      <c r="C74">
        <v>-0.000422180950409</v>
      </c>
    </row>
    <row r="75" spans="1:3">
      <c r="A75">
        <v>0.4235</v>
      </c>
      <c r="B75">
        <v>-0.498476803302765</v>
      </c>
      <c r="C75">
        <v>-0.000422331213485</v>
      </c>
    </row>
    <row r="76" spans="1:3">
      <c r="A76">
        <v>0.4285</v>
      </c>
      <c r="B76">
        <v>-0.498604625463486</v>
      </c>
      <c r="C76">
        <v>-0.000422477256507</v>
      </c>
    </row>
    <row r="77" spans="1:3">
      <c r="A77">
        <v>0.4335</v>
      </c>
      <c r="B77">
        <v>-0.498332470655441</v>
      </c>
      <c r="C77">
        <v>-0.000343137799064</v>
      </c>
    </row>
    <row r="78" spans="1:3">
      <c r="A78">
        <v>0.4385</v>
      </c>
      <c r="B78">
        <v>-0.498342096805572</v>
      </c>
      <c r="C78">
        <v>-0.000190156773897</v>
      </c>
    </row>
    <row r="79" spans="1:3">
      <c r="A79">
        <v>0.4435</v>
      </c>
      <c r="B79">
        <v>-0.498284161090851</v>
      </c>
      <c r="C79">
        <v>-2.6285630156e-5</v>
      </c>
    </row>
    <row r="80" spans="1:3">
      <c r="A80">
        <v>0.4485</v>
      </c>
      <c r="B80">
        <v>-0.498378157615662</v>
      </c>
      <c r="C80">
        <v>-4.585699116e-6</v>
      </c>
    </row>
    <row r="81" spans="1:3">
      <c r="A81">
        <v>0.4535</v>
      </c>
      <c r="B81">
        <v>-0.498428761959076</v>
      </c>
      <c r="C81">
        <v>-4.376730885e-6</v>
      </c>
    </row>
    <row r="82" spans="1:3">
      <c r="A82">
        <v>0.4585</v>
      </c>
      <c r="B82">
        <v>-0.498475402593613</v>
      </c>
      <c r="C82">
        <v>-4.092178642e-6</v>
      </c>
    </row>
    <row r="83" spans="1:3">
      <c r="A83">
        <v>0.4635</v>
      </c>
      <c r="B83">
        <v>-0.498414725065231</v>
      </c>
      <c r="C83">
        <v>-4.0736482333e-5</v>
      </c>
    </row>
    <row r="84" spans="1:3">
      <c r="A84">
        <v>0.4685</v>
      </c>
      <c r="B84">
        <v>-0.498277753591537</v>
      </c>
      <c r="C84">
        <v>-7.4770694482e-5</v>
      </c>
    </row>
    <row r="85" spans="1:3">
      <c r="A85">
        <v>0.5445</v>
      </c>
      <c r="B85">
        <v>0.001447056769393</v>
      </c>
      <c r="C85">
        <v>-9.0478359198e-5</v>
      </c>
    </row>
    <row r="86" spans="1:3">
      <c r="A86">
        <v>0.5495</v>
      </c>
      <c r="B86">
        <v>0.001433236524463</v>
      </c>
      <c r="C86">
        <v>-9.0458961495e-5</v>
      </c>
    </row>
    <row r="87" spans="1:3">
      <c r="A87">
        <v>0.5545</v>
      </c>
      <c r="B87">
        <v>0.001318179769441</v>
      </c>
      <c r="C87">
        <v>-9.0627749159e-5</v>
      </c>
    </row>
    <row r="88" spans="1:3">
      <c r="A88">
        <v>0.5595</v>
      </c>
      <c r="B88">
        <v>0.001279121264815</v>
      </c>
      <c r="C88">
        <v>-0.000191091370652</v>
      </c>
    </row>
    <row r="89" spans="1:3">
      <c r="A89">
        <v>0.5645</v>
      </c>
      <c r="B89">
        <v>0.001179014449008</v>
      </c>
      <c r="C89">
        <v>-0.000423822144512</v>
      </c>
    </row>
    <row r="90" spans="1:3">
      <c r="A90">
        <v>0.5695</v>
      </c>
      <c r="B90">
        <v>0.0013394637499</v>
      </c>
      <c r="C90">
        <v>-0.000457334768726</v>
      </c>
    </row>
    <row r="91" spans="1:3">
      <c r="A91">
        <v>0.5745</v>
      </c>
      <c r="B91">
        <v>0.001148779178038</v>
      </c>
      <c r="C91">
        <v>-0.000467570120236</v>
      </c>
    </row>
    <row r="92" spans="1:3">
      <c r="A92">
        <v>0.5795</v>
      </c>
      <c r="B92">
        <v>0.00116262328811</v>
      </c>
      <c r="C92">
        <v>-0.000471429899335</v>
      </c>
    </row>
    <row r="93" spans="1:3">
      <c r="A93">
        <v>0.5845</v>
      </c>
      <c r="B93">
        <v>0.001275290735066</v>
      </c>
      <c r="C93">
        <v>-0.000473911670269</v>
      </c>
    </row>
    <row r="94" spans="1:3">
      <c r="A94">
        <v>0.5895</v>
      </c>
      <c r="B94">
        <v>0.001096645719372</v>
      </c>
      <c r="C94">
        <v>-0.000476121378597</v>
      </c>
    </row>
    <row r="95" spans="1:3">
      <c r="A95">
        <v>0.5945</v>
      </c>
      <c r="B95">
        <v>0.00122792890761</v>
      </c>
      <c r="C95">
        <v>-0.000482766714413</v>
      </c>
    </row>
    <row r="96" spans="1:3">
      <c r="A96">
        <v>0.5995</v>
      </c>
      <c r="B96">
        <v>0.001302377437241</v>
      </c>
      <c r="C96">
        <v>-0.000486113654915</v>
      </c>
    </row>
    <row r="97" spans="1:3">
      <c r="A97">
        <v>0.6045</v>
      </c>
      <c r="B97">
        <v>0.00135941489134</v>
      </c>
      <c r="C97">
        <v>-0.00048731485731</v>
      </c>
    </row>
    <row r="98" spans="1:3">
      <c r="A98">
        <v>0.6095</v>
      </c>
      <c r="B98">
        <v>0.001393322949298</v>
      </c>
      <c r="C98">
        <v>-0.000488635443617</v>
      </c>
    </row>
    <row r="99" spans="1:3">
      <c r="A99">
        <v>0.6145</v>
      </c>
      <c r="B99">
        <v>0.001375556690618</v>
      </c>
      <c r="C99">
        <v>-0.000489184167236</v>
      </c>
    </row>
    <row r="100" spans="1:3">
      <c r="A100">
        <v>0.6195</v>
      </c>
      <c r="B100">
        <v>0.001274169422686</v>
      </c>
      <c r="C100">
        <v>-0.000489666301291</v>
      </c>
    </row>
    <row r="101" spans="1:3">
      <c r="A101">
        <v>0.6245</v>
      </c>
      <c r="B101">
        <v>0.001419168431312</v>
      </c>
      <c r="C101">
        <v>-0.000489568104967</v>
      </c>
    </row>
    <row r="102" spans="1:3">
      <c r="A102">
        <v>0.6295</v>
      </c>
      <c r="B102">
        <v>0.001664078445174</v>
      </c>
      <c r="C102">
        <v>-0.000490167411044</v>
      </c>
    </row>
    <row r="103" spans="1:3">
      <c r="A103">
        <v>0.6345</v>
      </c>
      <c r="B103">
        <v>0.001439676154405</v>
      </c>
      <c r="C103">
        <v>-0.000491019629408</v>
      </c>
    </row>
    <row r="104" spans="1:3">
      <c r="A104">
        <v>0.6395</v>
      </c>
      <c r="B104">
        <v>-0.048568658530712</v>
      </c>
      <c r="C104">
        <v>-0.000491245416924</v>
      </c>
    </row>
    <row r="105" spans="1:3">
      <c r="A105">
        <v>0.6445</v>
      </c>
      <c r="B105">
        <v>-0.498363792896271</v>
      </c>
      <c r="C105">
        <v>-0.000490748847369</v>
      </c>
    </row>
    <row r="106" spans="1:3">
      <c r="A106">
        <v>0.6495</v>
      </c>
      <c r="B106">
        <v>-0.498389333486557</v>
      </c>
      <c r="C106">
        <v>-0.000490830105264</v>
      </c>
    </row>
    <row r="107" spans="1:3">
      <c r="A107">
        <v>0.6545</v>
      </c>
      <c r="B107">
        <v>-0.498322904109955</v>
      </c>
      <c r="C107">
        <v>-0.000491411425173</v>
      </c>
    </row>
    <row r="108" spans="1:3">
      <c r="A108">
        <v>0.6595</v>
      </c>
      <c r="B108">
        <v>-0.498413026332855</v>
      </c>
      <c r="C108">
        <v>-0.000485430908157</v>
      </c>
    </row>
    <row r="109" spans="1:3">
      <c r="A109">
        <v>0.6645</v>
      </c>
      <c r="B109">
        <v>-0.498638421297073</v>
      </c>
      <c r="C109">
        <v>-0.000369139452232</v>
      </c>
    </row>
    <row r="110" spans="1:3">
      <c r="A110">
        <v>0.6695</v>
      </c>
      <c r="B110">
        <v>-0.498604893684387</v>
      </c>
      <c r="C110">
        <v>-0.000188448932022</v>
      </c>
    </row>
    <row r="111" spans="1:3">
      <c r="A111">
        <v>0.6745</v>
      </c>
      <c r="B111">
        <v>-0.49856162071228</v>
      </c>
      <c r="C111">
        <v>-1.3991567357e-5</v>
      </c>
    </row>
    <row r="112" spans="1:3">
      <c r="A112">
        <v>0.6795</v>
      </c>
      <c r="B112">
        <v>-0.498514920473099</v>
      </c>
      <c r="C112">
        <v>-4.802995136e-6</v>
      </c>
    </row>
    <row r="113" spans="1:3">
      <c r="A113">
        <v>0.6845</v>
      </c>
      <c r="B113">
        <v>-0.498391151428223</v>
      </c>
      <c r="C113">
        <v>-4.528961199e-6</v>
      </c>
    </row>
    <row r="114" spans="1:3">
      <c r="A114">
        <v>0.6895</v>
      </c>
      <c r="B114">
        <v>-0.498496413230896</v>
      </c>
      <c r="C114">
        <v>-5.802397482e-6</v>
      </c>
    </row>
    <row r="115" spans="1:3">
      <c r="A115">
        <v>0.6945</v>
      </c>
      <c r="B115">
        <v>-0.498485386371613</v>
      </c>
      <c r="C115">
        <v>-6.2335442635e-5</v>
      </c>
    </row>
    <row r="116" spans="1:3">
      <c r="A116">
        <v>0.6995</v>
      </c>
      <c r="B116">
        <v>-0.49840846657753</v>
      </c>
      <c r="C116">
        <v>-9.2672104074e-5</v>
      </c>
    </row>
    <row r="117" spans="1:3">
      <c r="A117">
        <v>0.7045</v>
      </c>
      <c r="B117">
        <v>-0.498530656099319</v>
      </c>
      <c r="C117">
        <v>-0.000100474368082</v>
      </c>
    </row>
    <row r="118" spans="1:3">
      <c r="A118">
        <v>0.7095</v>
      </c>
      <c r="B118">
        <v>-0.498399406671524</v>
      </c>
      <c r="C118">
        <v>-0.000104155020381</v>
      </c>
    </row>
    <row r="119" spans="1:3">
      <c r="A119">
        <v>0.7145</v>
      </c>
      <c r="B119">
        <v>-0.498537749052048</v>
      </c>
      <c r="C119">
        <v>-0.000106555977254</v>
      </c>
    </row>
    <row r="120" spans="1:3">
      <c r="A120">
        <v>0.7195</v>
      </c>
      <c r="B120">
        <v>-0.498666107654571</v>
      </c>
      <c r="C120">
        <v>-0.000107372907223</v>
      </c>
    </row>
    <row r="121" spans="1:3">
      <c r="A121">
        <v>0.7245</v>
      </c>
      <c r="B121">
        <v>-0.498454421758652</v>
      </c>
      <c r="C121">
        <v>-0.000107802254206</v>
      </c>
    </row>
    <row r="122" spans="1:3">
      <c r="A122">
        <v>0.7295</v>
      </c>
      <c r="B122">
        <v>-0.498378366231918</v>
      </c>
      <c r="C122">
        <v>-0.000108209533209</v>
      </c>
    </row>
    <row r="123" spans="1:3">
      <c r="A123">
        <v>0.7345</v>
      </c>
      <c r="B123">
        <v>-0.498507142066956</v>
      </c>
      <c r="C123">
        <v>-0.000108432534034</v>
      </c>
    </row>
    <row r="124" spans="1:3">
      <c r="A124">
        <v>0.7395</v>
      </c>
      <c r="B124">
        <v>-0.498496025800705</v>
      </c>
      <c r="C124">
        <v>-0.000108210813778</v>
      </c>
    </row>
    <row r="125" spans="1:3">
      <c r="A125">
        <v>0.8155</v>
      </c>
      <c r="B125">
        <v>0.001262776553631</v>
      </c>
      <c r="C125">
        <v>-0.000516537285876</v>
      </c>
    </row>
    <row r="126" spans="1:3">
      <c r="A126">
        <v>0.8205</v>
      </c>
      <c r="B126">
        <v>0.001455292454921</v>
      </c>
      <c r="C126">
        <v>-0.000517624546774</v>
      </c>
    </row>
    <row r="127" spans="1:3">
      <c r="A127">
        <v>0.8255</v>
      </c>
      <c r="B127">
        <v>0.001367847900838</v>
      </c>
      <c r="C127">
        <v>-0.000518165295944</v>
      </c>
    </row>
    <row r="128" spans="1:3">
      <c r="A128">
        <v>0.8305</v>
      </c>
      <c r="B128">
        <v>0.001404959475622</v>
      </c>
      <c r="C128">
        <v>-0.00051891017938</v>
      </c>
    </row>
    <row r="129" spans="1:3">
      <c r="A129">
        <v>0.8355</v>
      </c>
      <c r="B129">
        <v>0.001374910119921</v>
      </c>
      <c r="C129">
        <v>-0.000519765540957</v>
      </c>
    </row>
    <row r="130" spans="1:3">
      <c r="A130">
        <v>0.8405</v>
      </c>
      <c r="B130">
        <v>0.001624073251151</v>
      </c>
      <c r="C130">
        <v>-0.000519958208315</v>
      </c>
    </row>
    <row r="131" spans="1:3">
      <c r="A131">
        <v>0.8455</v>
      </c>
      <c r="B131">
        <v>0.001701936707832</v>
      </c>
      <c r="C131">
        <v>-0.000520102970768</v>
      </c>
    </row>
    <row r="132" spans="1:3">
      <c r="A132">
        <v>0.8505</v>
      </c>
      <c r="B132">
        <v>0.001564053469338</v>
      </c>
      <c r="C132">
        <v>-0.000519963796251</v>
      </c>
    </row>
    <row r="133" spans="1:3">
      <c r="A133">
        <v>0.8555</v>
      </c>
      <c r="B133">
        <v>0.001720370608382</v>
      </c>
      <c r="C133">
        <v>-0.000520783883985</v>
      </c>
    </row>
    <row r="134" spans="1:3">
      <c r="A134">
        <v>0.8605</v>
      </c>
      <c r="B134">
        <v>0.001601043855771</v>
      </c>
      <c r="C134">
        <v>-0.000520858680829</v>
      </c>
    </row>
    <row r="135" spans="1:3">
      <c r="A135">
        <v>0.8655</v>
      </c>
      <c r="B135">
        <v>0.001426937873475</v>
      </c>
      <c r="C135">
        <v>-0.000520558736753</v>
      </c>
    </row>
    <row r="136" spans="1:3">
      <c r="A136">
        <v>0.8705</v>
      </c>
      <c r="B136">
        <v>0.001406793715432</v>
      </c>
      <c r="C136">
        <v>-0.000520952511579</v>
      </c>
    </row>
    <row r="137" spans="1:3">
      <c r="A137">
        <v>0.8755</v>
      </c>
      <c r="B137">
        <v>0.0011069199536</v>
      </c>
      <c r="C137">
        <v>-0.000521156762261</v>
      </c>
    </row>
    <row r="138" spans="1:3">
      <c r="A138">
        <v>0.8805</v>
      </c>
      <c r="B138">
        <v>0.001398843945935</v>
      </c>
      <c r="C138">
        <v>-0.000520960602444</v>
      </c>
    </row>
    <row r="139" spans="1:3">
      <c r="A139">
        <v>0.8855</v>
      </c>
      <c r="B139">
        <v>0.001395546016283</v>
      </c>
      <c r="C139">
        <v>-0.000520179281011</v>
      </c>
    </row>
    <row r="140" spans="1:3">
      <c r="A140">
        <v>0.8905</v>
      </c>
      <c r="B140">
        <v>0.001391560537741</v>
      </c>
      <c r="C140">
        <v>-0.000503804592881</v>
      </c>
    </row>
    <row r="141" spans="1:3">
      <c r="A141">
        <v>0.8955</v>
      </c>
      <c r="B141">
        <v>0.001427591545507</v>
      </c>
      <c r="C141">
        <v>-0.000359485042281</v>
      </c>
    </row>
    <row r="142" spans="1:3">
      <c r="A142">
        <v>0.9005</v>
      </c>
      <c r="B142">
        <v>0.001257749972865</v>
      </c>
      <c r="C142">
        <v>-0.000158466631547</v>
      </c>
    </row>
    <row r="143" spans="1:3">
      <c r="A143">
        <v>0.9055</v>
      </c>
      <c r="B143">
        <v>0.001298393472098</v>
      </c>
      <c r="C143">
        <v>-6.859208042e-6</v>
      </c>
    </row>
    <row r="144" spans="1:3">
      <c r="A144">
        <v>0.9105</v>
      </c>
      <c r="B144">
        <v>-0.048665784299374</v>
      </c>
      <c r="C144">
        <v>-4.706958862e-6</v>
      </c>
    </row>
    <row r="145" spans="1:3">
      <c r="A145">
        <v>0.9155</v>
      </c>
      <c r="B145">
        <v>-0.498615920543671</v>
      </c>
      <c r="C145">
        <v>-4.534325399e-6</v>
      </c>
    </row>
    <row r="146" spans="1:3">
      <c r="A146">
        <v>0.9205</v>
      </c>
      <c r="B146">
        <v>-0.498311072587967</v>
      </c>
      <c r="C146">
        <v>-1.3840542124e-5</v>
      </c>
    </row>
    <row r="147" spans="1:3">
      <c r="A147">
        <v>0.9255</v>
      </c>
      <c r="B147">
        <v>-0.498275876045227</v>
      </c>
      <c r="C147">
        <v>-8.3554441517e-5</v>
      </c>
    </row>
    <row r="148" spans="1:3">
      <c r="A148">
        <v>0.9305</v>
      </c>
      <c r="B148">
        <v>-0.498416364192963</v>
      </c>
      <c r="C148">
        <v>-0.000107118379674</v>
      </c>
    </row>
    <row r="149" spans="1:3">
      <c r="A149">
        <v>0.9355</v>
      </c>
      <c r="B149">
        <v>-0.498446136713028</v>
      </c>
      <c r="C149">
        <v>-0.000114279857371</v>
      </c>
    </row>
    <row r="150" spans="1:3">
      <c r="A150">
        <v>0.9405</v>
      </c>
      <c r="B150">
        <v>-0.498378306627274</v>
      </c>
      <c r="C150">
        <v>-0.000117337411211</v>
      </c>
    </row>
    <row r="151" spans="1:3">
      <c r="A151">
        <v>0.9455</v>
      </c>
      <c r="B151">
        <v>-0.498209893703461</v>
      </c>
      <c r="C151">
        <v>-0.000119180280308</v>
      </c>
    </row>
    <row r="152" spans="1:3">
      <c r="A152">
        <v>0.9505</v>
      </c>
      <c r="B152">
        <v>-0.498461991548538</v>
      </c>
      <c r="C152">
        <v>-0.000120495373267</v>
      </c>
    </row>
    <row r="153" spans="1:3">
      <c r="A153">
        <v>0.9555</v>
      </c>
      <c r="B153">
        <v>-0.498325884342194</v>
      </c>
      <c r="C153">
        <v>-0.000121577446407</v>
      </c>
    </row>
    <row r="154" spans="1:3">
      <c r="A154">
        <v>0.9605</v>
      </c>
      <c r="B154">
        <v>-0.498342573642731</v>
      </c>
      <c r="C154">
        <v>-0.000121741475596</v>
      </c>
    </row>
    <row r="155" spans="1:3">
      <c r="A155">
        <v>0.9655</v>
      </c>
      <c r="B155">
        <v>-0.498466014862061</v>
      </c>
      <c r="C155">
        <v>-0.00012190612324</v>
      </c>
    </row>
    <row r="156" spans="1:3">
      <c r="A156">
        <v>0.9705</v>
      </c>
      <c r="B156">
        <v>-0.498466342687607</v>
      </c>
      <c r="C156">
        <v>-0.000122014957014</v>
      </c>
    </row>
    <row r="157" spans="1:3">
      <c r="A157">
        <v>0.9755</v>
      </c>
      <c r="B157">
        <v>-0.498395442962646</v>
      </c>
      <c r="C157">
        <v>-0.0001223415602</v>
      </c>
    </row>
    <row r="158" spans="1:3">
      <c r="A158">
        <v>0.9805</v>
      </c>
      <c r="B158">
        <v>-0.49846225976944</v>
      </c>
      <c r="C158">
        <v>-0.000122154902783</v>
      </c>
    </row>
    <row r="159" spans="1:3">
      <c r="A159">
        <v>0.9855</v>
      </c>
      <c r="B159">
        <v>-0.498407691717148</v>
      </c>
      <c r="C159">
        <v>-0.000121742428746</v>
      </c>
    </row>
    <row r="160" spans="1:3">
      <c r="A160">
        <v>0.9905</v>
      </c>
      <c r="B160">
        <v>-0.498388856649399</v>
      </c>
      <c r="C160">
        <v>-0.000121727578517</v>
      </c>
    </row>
    <row r="161" spans="1:3">
      <c r="A161">
        <v>0.9955</v>
      </c>
      <c r="B161">
        <v>-0.49825057387352</v>
      </c>
      <c r="C161">
        <v>-0.000121565710288</v>
      </c>
    </row>
    <row r="162" spans="1:3">
      <c r="A162">
        <v>1.0005</v>
      </c>
      <c r="B162">
        <v>-0.498321712017059</v>
      </c>
      <c r="C162">
        <v>-0.000121267541545</v>
      </c>
    </row>
    <row r="163" spans="1:3">
      <c r="A163">
        <v>1.0055</v>
      </c>
      <c r="B163">
        <v>-0.498339295387268</v>
      </c>
      <c r="C163">
        <v>-0.000121061850223</v>
      </c>
    </row>
    <row r="164" spans="1:3">
      <c r="A164">
        <v>1.0105</v>
      </c>
      <c r="B164">
        <v>-0.498250335454941</v>
      </c>
      <c r="C164">
        <v>-0.000121159595437</v>
      </c>
    </row>
    <row r="165" spans="1:3">
      <c r="A165">
        <v>1.0865</v>
      </c>
      <c r="B165">
        <v>0.001313063083217</v>
      </c>
      <c r="C165">
        <v>-0.000546617084183</v>
      </c>
    </row>
    <row r="166" spans="1:3">
      <c r="A166">
        <v>1.0915</v>
      </c>
      <c r="B166">
        <v>0.001273308647797</v>
      </c>
      <c r="C166">
        <v>-0.000546554918401</v>
      </c>
    </row>
    <row r="167" spans="1:3">
      <c r="A167">
        <v>1.0965</v>
      </c>
      <c r="B167">
        <v>0.001247137668543</v>
      </c>
      <c r="C167">
        <v>-0.000546683266293</v>
      </c>
    </row>
    <row r="168" spans="1:3">
      <c r="A168">
        <v>1.1015</v>
      </c>
      <c r="B168">
        <v>0.001305514830165</v>
      </c>
      <c r="C168">
        <v>-0.000546612602193</v>
      </c>
    </row>
    <row r="169" spans="1:3">
      <c r="A169">
        <v>1.1065</v>
      </c>
      <c r="B169">
        <v>0.001236387179233</v>
      </c>
      <c r="C169">
        <v>-0.000546248687897</v>
      </c>
    </row>
    <row r="170" spans="1:3">
      <c r="A170">
        <v>1.1115</v>
      </c>
      <c r="B170">
        <v>0.001209437148646</v>
      </c>
      <c r="C170">
        <v>-0.000546852592379</v>
      </c>
    </row>
    <row r="171" spans="1:3">
      <c r="A171">
        <v>1.1165</v>
      </c>
      <c r="B171">
        <v>0.001242408412509</v>
      </c>
      <c r="C171">
        <v>-0.00054749607807</v>
      </c>
    </row>
    <row r="172" spans="1:3">
      <c r="A172">
        <v>1.1215</v>
      </c>
      <c r="B172">
        <v>0.001388076576404</v>
      </c>
      <c r="C172">
        <v>-0.000512858678121</v>
      </c>
    </row>
    <row r="173" spans="1:3">
      <c r="A173">
        <v>1.1265</v>
      </c>
      <c r="B173">
        <v>0.001270929235034</v>
      </c>
      <c r="C173">
        <v>-0.000343923486071</v>
      </c>
    </row>
    <row r="174" spans="1:3">
      <c r="A174">
        <v>1.1315</v>
      </c>
      <c r="B174">
        <v>0.001282916520722</v>
      </c>
      <c r="C174">
        <v>-0.00012246472761</v>
      </c>
    </row>
    <row r="175" spans="1:3">
      <c r="A175">
        <v>1.1365</v>
      </c>
      <c r="B175">
        <v>0.001337385736406</v>
      </c>
      <c r="C175">
        <v>-5.218081697e-6</v>
      </c>
    </row>
    <row r="176" spans="1:3">
      <c r="A176">
        <v>1.1415</v>
      </c>
      <c r="B176">
        <v>0.001344619900919</v>
      </c>
      <c r="C176">
        <v>-4.711568181e-6</v>
      </c>
    </row>
    <row r="177" spans="1:3">
      <c r="A177">
        <v>1.1465</v>
      </c>
      <c r="B177">
        <v>0.001397790154442</v>
      </c>
      <c r="C177">
        <v>-4.74343733e-6</v>
      </c>
    </row>
    <row r="178" spans="1:3">
      <c r="A178">
        <v>1.1515</v>
      </c>
      <c r="B178">
        <v>0.001314157736488</v>
      </c>
      <c r="C178">
        <v>-2.8756690881e-5</v>
      </c>
    </row>
    <row r="179" spans="1:3">
      <c r="A179">
        <v>1.1565</v>
      </c>
      <c r="B179">
        <v>0.001499890349805</v>
      </c>
      <c r="C179">
        <v>-0.000102094913018</v>
      </c>
    </row>
    <row r="180" spans="1:3">
      <c r="A180">
        <v>1.1615</v>
      </c>
      <c r="B180">
        <v>0.001375600462779</v>
      </c>
      <c r="C180">
        <v>-0.000120514414448</v>
      </c>
    </row>
    <row r="181" spans="1:3">
      <c r="A181">
        <v>1.1665</v>
      </c>
      <c r="B181">
        <v>0.001397560583428</v>
      </c>
      <c r="C181">
        <v>-0.000126845334307</v>
      </c>
    </row>
    <row r="182" spans="1:3">
      <c r="A182">
        <v>1.1715</v>
      </c>
      <c r="B182">
        <v>0.001348646124825</v>
      </c>
      <c r="C182">
        <v>-0.000130215936224</v>
      </c>
    </row>
    <row r="183" spans="1:3">
      <c r="A183">
        <v>1.1765</v>
      </c>
      <c r="B183">
        <v>0.001245454186574</v>
      </c>
      <c r="C183">
        <v>-0.000132162924274</v>
      </c>
    </row>
    <row r="184" spans="1:3">
      <c r="A184">
        <v>1.1815</v>
      </c>
      <c r="B184">
        <v>-0.048755299299955</v>
      </c>
      <c r="C184">
        <v>-0.000132834815304</v>
      </c>
    </row>
    <row r="185" spans="1:3">
      <c r="A185">
        <v>1.1865</v>
      </c>
      <c r="B185">
        <v>-0.49857896566391</v>
      </c>
      <c r="C185">
        <v>-0.00013329279318</v>
      </c>
    </row>
    <row r="186" spans="1:3">
      <c r="A186">
        <v>1.1915</v>
      </c>
      <c r="B186">
        <v>-0.498544186353683</v>
      </c>
      <c r="C186">
        <v>-0.000134141009767</v>
      </c>
    </row>
    <row r="187" spans="1:3">
      <c r="A187">
        <v>1.1965</v>
      </c>
      <c r="B187">
        <v>-0.498515993356705</v>
      </c>
      <c r="C187">
        <v>-0.000134347152198</v>
      </c>
    </row>
    <row r="188" spans="1:3">
      <c r="A188">
        <v>1.2015</v>
      </c>
      <c r="B188">
        <v>-0.498493254184723</v>
      </c>
      <c r="C188">
        <v>-0.000134297835757</v>
      </c>
    </row>
    <row r="189" spans="1:3">
      <c r="A189">
        <v>1.2065</v>
      </c>
      <c r="B189">
        <v>-0.498571246862411</v>
      </c>
      <c r="C189">
        <v>-0.000134226123919</v>
      </c>
    </row>
    <row r="190" spans="1:3">
      <c r="A190">
        <v>1.2115</v>
      </c>
      <c r="B190">
        <v>-0.498674660921097</v>
      </c>
      <c r="C190">
        <v>-0.000134486675961</v>
      </c>
    </row>
    <row r="191" spans="1:3">
      <c r="A191">
        <v>1.2165</v>
      </c>
      <c r="B191">
        <v>-0.498651325702667</v>
      </c>
      <c r="C191">
        <v>-0.0001346146164</v>
      </c>
    </row>
    <row r="192" spans="1:3">
      <c r="A192">
        <v>1.2215</v>
      </c>
      <c r="B192">
        <v>-0.498653084039688</v>
      </c>
      <c r="C192">
        <v>-0.000134143192554</v>
      </c>
    </row>
    <row r="193" spans="1:3">
      <c r="A193">
        <v>1.2265</v>
      </c>
      <c r="B193">
        <v>-0.498729079961777</v>
      </c>
      <c r="C193">
        <v>-0.000134109664941</v>
      </c>
    </row>
    <row r="194" spans="1:3">
      <c r="A194">
        <v>1.2315</v>
      </c>
      <c r="B194">
        <v>-0.498506784439087</v>
      </c>
      <c r="C194">
        <v>-0.000134281130158</v>
      </c>
    </row>
    <row r="195" spans="1:3">
      <c r="A195">
        <v>1.2365</v>
      </c>
      <c r="B195">
        <v>-0.498818248510361</v>
      </c>
      <c r="C195">
        <v>-0.000134166548378</v>
      </c>
    </row>
    <row r="196" spans="1:3">
      <c r="A196">
        <v>1.2415</v>
      </c>
      <c r="B196">
        <v>-0.498475223779678</v>
      </c>
      <c r="C196">
        <v>-0.000134163710754</v>
      </c>
    </row>
    <row r="197" spans="1:3">
      <c r="A197">
        <v>1.2465</v>
      </c>
      <c r="B197">
        <v>-0.498445838689804</v>
      </c>
      <c r="C197">
        <v>-0.000134004440042</v>
      </c>
    </row>
    <row r="198" spans="1:3">
      <c r="A198">
        <v>1.2515</v>
      </c>
      <c r="B198">
        <v>-0.498383343219757</v>
      </c>
      <c r="C198">
        <v>-0.000407166546211</v>
      </c>
    </row>
    <row r="199" spans="1:3">
      <c r="A199">
        <v>1.2565</v>
      </c>
      <c r="B199">
        <v>-0.498588472604752</v>
      </c>
      <c r="C199">
        <v>-0.000548256735783</v>
      </c>
    </row>
    <row r="200" spans="1:3">
      <c r="A200">
        <v>1.2615</v>
      </c>
      <c r="B200">
        <v>-0.498620986938477</v>
      </c>
      <c r="C200">
        <v>-0.000564319372643</v>
      </c>
    </row>
    <row r="201" spans="1:3">
      <c r="A201">
        <v>1.2665</v>
      </c>
      <c r="B201">
        <v>-0.498687624931335</v>
      </c>
      <c r="C201">
        <v>-0.000569563708268</v>
      </c>
    </row>
    <row r="202" spans="1:3">
      <c r="A202">
        <v>1.2715</v>
      </c>
      <c r="B202">
        <v>-0.498690575361252</v>
      </c>
      <c r="C202">
        <v>-0.000572653254494</v>
      </c>
    </row>
    <row r="203" spans="1:3">
      <c r="A203">
        <v>1.2765</v>
      </c>
      <c r="B203">
        <v>-0.498650997877121</v>
      </c>
      <c r="C203">
        <v>-0.000574084115215</v>
      </c>
    </row>
    <row r="204" spans="1:3">
      <c r="A204">
        <v>1.2815</v>
      </c>
      <c r="B204">
        <v>-0.498673886060715</v>
      </c>
      <c r="C204">
        <v>-0.000574723875616</v>
      </c>
    </row>
    <row r="205" spans="1:3">
      <c r="A205">
        <v>1.3575</v>
      </c>
      <c r="B205">
        <v>0.001245831721462</v>
      </c>
      <c r="C205">
        <v>-0.000327194051351</v>
      </c>
    </row>
    <row r="206" spans="1:3">
      <c r="A206">
        <v>1.3625</v>
      </c>
      <c r="B206">
        <v>0.001168929040432</v>
      </c>
      <c r="C206">
        <v>-8.4700732259e-5</v>
      </c>
    </row>
    <row r="207" spans="1:3">
      <c r="A207">
        <v>1.3675</v>
      </c>
      <c r="B207">
        <v>0.001090896432288</v>
      </c>
      <c r="C207">
        <v>-4.633744993e-6</v>
      </c>
    </row>
    <row r="208" spans="1:3">
      <c r="A208">
        <v>1.3725</v>
      </c>
      <c r="B208">
        <v>0.001002823584713</v>
      </c>
      <c r="C208">
        <v>-4.210298357e-6</v>
      </c>
    </row>
    <row r="209" spans="1:3">
      <c r="A209">
        <v>1.3775</v>
      </c>
      <c r="B209">
        <v>0.001150969881564</v>
      </c>
      <c r="C209">
        <v>-4.361811534e-6</v>
      </c>
    </row>
    <row r="210" spans="1:3">
      <c r="A210">
        <v>1.3825</v>
      </c>
      <c r="B210">
        <v>0.001208758098073</v>
      </c>
      <c r="C210">
        <v>-5.0806163927e-5</v>
      </c>
    </row>
    <row r="211" spans="1:3">
      <c r="A211">
        <v>1.3875</v>
      </c>
      <c r="B211">
        <v>0.001254967646673</v>
      </c>
      <c r="C211">
        <v>-0.000119259610074</v>
      </c>
    </row>
    <row r="212" spans="1:3">
      <c r="A212">
        <v>1.3925</v>
      </c>
      <c r="B212">
        <v>0.001541004283354</v>
      </c>
      <c r="C212">
        <v>-0.000133901354275</v>
      </c>
    </row>
    <row r="213" spans="1:3">
      <c r="A213">
        <v>1.3975</v>
      </c>
      <c r="B213">
        <v>0.001661784946918</v>
      </c>
      <c r="C213">
        <v>-0.000139953364851</v>
      </c>
    </row>
    <row r="214" spans="1:3">
      <c r="A214">
        <v>1.4025</v>
      </c>
      <c r="B214">
        <v>0.001609317609109</v>
      </c>
      <c r="C214">
        <v>-0.000142650475027</v>
      </c>
    </row>
    <row r="215" spans="1:3">
      <c r="A215">
        <v>1.4075</v>
      </c>
      <c r="B215">
        <v>0.001457666279748</v>
      </c>
      <c r="C215">
        <v>-0.000144248726428</v>
      </c>
    </row>
    <row r="216" spans="1:3">
      <c r="A216">
        <v>1.4125</v>
      </c>
      <c r="B216">
        <v>0.001350238104351</v>
      </c>
      <c r="C216">
        <v>-0.000145557598444</v>
      </c>
    </row>
    <row r="217" spans="1:3">
      <c r="A217">
        <v>1.4175</v>
      </c>
      <c r="B217">
        <v>0.001300846110098</v>
      </c>
      <c r="C217">
        <v>-0.000145902784425</v>
      </c>
    </row>
    <row r="218" spans="1:3">
      <c r="A218">
        <v>1.4225</v>
      </c>
      <c r="B218">
        <v>0.001608530175872</v>
      </c>
      <c r="C218">
        <v>-0.000145801808685</v>
      </c>
    </row>
    <row r="219" spans="1:3">
      <c r="A219">
        <v>1.4275</v>
      </c>
      <c r="B219">
        <v>0.001432253280655</v>
      </c>
      <c r="C219">
        <v>-0.000145801575854</v>
      </c>
    </row>
    <row r="220" spans="1:3">
      <c r="A220">
        <v>1.4325</v>
      </c>
      <c r="B220">
        <v>0.001371137332171</v>
      </c>
      <c r="C220">
        <v>-0.000146239923197</v>
      </c>
    </row>
    <row r="221" spans="1:3">
      <c r="A221">
        <v>1.4375</v>
      </c>
      <c r="B221">
        <v>0.001482320018113</v>
      </c>
      <c r="C221">
        <v>-0.000146151636727</v>
      </c>
    </row>
    <row r="222" spans="1:3">
      <c r="A222">
        <v>1.4425</v>
      </c>
      <c r="B222">
        <v>0.00108243257273</v>
      </c>
      <c r="C222">
        <v>-0.000146048841998</v>
      </c>
    </row>
    <row r="223" spans="1:3">
      <c r="A223">
        <v>1.4475</v>
      </c>
      <c r="B223">
        <v>0.001219950965606</v>
      </c>
      <c r="C223">
        <v>-0.000145963742398</v>
      </c>
    </row>
    <row r="224" spans="1:3">
      <c r="A224">
        <v>1.4525</v>
      </c>
      <c r="B224">
        <v>-0.048771824687719</v>
      </c>
      <c r="C224">
        <v>-0.00014584622113</v>
      </c>
    </row>
    <row r="225" spans="1:3">
      <c r="A225">
        <v>1.4575</v>
      </c>
      <c r="B225">
        <v>-0.498459428548813</v>
      </c>
      <c r="C225">
        <v>-0.000146002857946</v>
      </c>
    </row>
    <row r="226" spans="1:3">
      <c r="A226">
        <v>1.4625</v>
      </c>
      <c r="B226">
        <v>-0.498332172632217</v>
      </c>
      <c r="C226">
        <v>-0.000145859026816</v>
      </c>
    </row>
    <row r="227" spans="1:3">
      <c r="A227">
        <v>1.4675</v>
      </c>
      <c r="B227">
        <v>-0.498386830091476</v>
      </c>
      <c r="C227">
        <v>-0.000145861267811</v>
      </c>
    </row>
    <row r="228" spans="1:3">
      <c r="A228">
        <v>1.4725</v>
      </c>
      <c r="B228">
        <v>-0.498322576284409</v>
      </c>
      <c r="C228">
        <v>-0.00014607864432</v>
      </c>
    </row>
    <row r="229" spans="1:3">
      <c r="A229">
        <v>1.4775</v>
      </c>
      <c r="B229">
        <v>-0.498443990945816</v>
      </c>
      <c r="C229">
        <v>-0.00015629309928</v>
      </c>
    </row>
    <row r="230" spans="1:3">
      <c r="A230">
        <v>1.4825</v>
      </c>
      <c r="B230">
        <v>-0.498374253511429</v>
      </c>
      <c r="C230">
        <v>-0.00050012714928</v>
      </c>
    </row>
    <row r="231" spans="1:3">
      <c r="A231">
        <v>1.4875</v>
      </c>
      <c r="B231">
        <v>-0.498323768377304</v>
      </c>
      <c r="C231">
        <v>-0.000577162601985</v>
      </c>
    </row>
    <row r="232" spans="1:3">
      <c r="A232">
        <v>1.4925</v>
      </c>
      <c r="B232">
        <v>-0.498444408178329</v>
      </c>
      <c r="C232">
        <v>-0.000589351751842</v>
      </c>
    </row>
    <row r="233" spans="1:3">
      <c r="A233">
        <v>1.4975</v>
      </c>
      <c r="B233">
        <v>-0.498326271772385</v>
      </c>
      <c r="C233">
        <v>-0.000592996191699</v>
      </c>
    </row>
    <row r="234" spans="1:3">
      <c r="A234">
        <v>1.5025</v>
      </c>
      <c r="B234">
        <v>-0.498532950878143</v>
      </c>
      <c r="C234">
        <v>-0.000594932062086</v>
      </c>
    </row>
    <row r="235" spans="1:3">
      <c r="A235">
        <v>1.5075</v>
      </c>
      <c r="B235">
        <v>-0.498480200767517</v>
      </c>
      <c r="C235">
        <v>-0.000596279569436</v>
      </c>
    </row>
    <row r="236" spans="1:3">
      <c r="A236">
        <v>1.5125</v>
      </c>
      <c r="B236">
        <v>-0.498344659805298</v>
      </c>
      <c r="C236">
        <v>-0.000597170146648</v>
      </c>
    </row>
    <row r="237" spans="1:3">
      <c r="A237">
        <v>1.5175</v>
      </c>
      <c r="B237">
        <v>-0.498347580432892</v>
      </c>
      <c r="C237">
        <v>-0.000598256534431</v>
      </c>
    </row>
    <row r="238" spans="1:3">
      <c r="A238">
        <v>1.5225</v>
      </c>
      <c r="B238">
        <v>-0.498401612043381</v>
      </c>
      <c r="C238">
        <v>-0.000597766600549</v>
      </c>
    </row>
    <row r="239" spans="1:3">
      <c r="A239">
        <v>1.5275</v>
      </c>
      <c r="B239">
        <v>-0.498447060585022</v>
      </c>
      <c r="C239">
        <v>-0.000598092214204</v>
      </c>
    </row>
    <row r="240" spans="1:3">
      <c r="A240">
        <v>1.5325</v>
      </c>
      <c r="B240">
        <v>-0.498317778110504</v>
      </c>
      <c r="C240">
        <v>-0.000598894141149</v>
      </c>
    </row>
    <row r="241" spans="1:3">
      <c r="A241">
        <v>1.5375</v>
      </c>
      <c r="B241">
        <v>-0.498340845108032</v>
      </c>
      <c r="C241">
        <v>-0.000599186576437</v>
      </c>
    </row>
    <row r="242" spans="1:3">
      <c r="A242">
        <v>1.5425</v>
      </c>
      <c r="B242">
        <v>-0.498177409172058</v>
      </c>
      <c r="C242">
        <v>-0.000599105434958</v>
      </c>
    </row>
    <row r="243" spans="1:3">
      <c r="A243">
        <v>1.5475</v>
      </c>
      <c r="B243">
        <v>-0.498276114463806</v>
      </c>
      <c r="C243">
        <v>-0.000599163293373</v>
      </c>
    </row>
    <row r="244" spans="1:3">
      <c r="A244">
        <v>1.5525</v>
      </c>
      <c r="B244">
        <v>-0.498159050941467</v>
      </c>
      <c r="C244">
        <v>-0.000599577324465</v>
      </c>
    </row>
    <row r="245" spans="1:3">
      <c r="A245">
        <v>1.6285</v>
      </c>
      <c r="B245">
        <v>0.001509047462605</v>
      </c>
      <c r="C245">
        <v>-0.000152219989104</v>
      </c>
    </row>
    <row r="246" spans="1:3">
      <c r="A246">
        <v>1.6335</v>
      </c>
      <c r="B246">
        <v>0.001488335547037</v>
      </c>
      <c r="C246">
        <v>-0.000155163070303</v>
      </c>
    </row>
    <row r="247" spans="1:3">
      <c r="A247">
        <v>1.6385</v>
      </c>
      <c r="B247">
        <v>0.001632359693758</v>
      </c>
      <c r="C247">
        <v>-0.000156872541993</v>
      </c>
    </row>
    <row r="248" spans="1:3">
      <c r="A248">
        <v>1.6435</v>
      </c>
      <c r="B248">
        <v>0.00152504700236</v>
      </c>
      <c r="C248">
        <v>-0.000157234695507</v>
      </c>
    </row>
    <row r="249" spans="1:3">
      <c r="A249">
        <v>1.6485</v>
      </c>
      <c r="B249">
        <v>0.001425650320016</v>
      </c>
      <c r="C249">
        <v>-0.000157718764967</v>
      </c>
    </row>
    <row r="250" spans="1:3">
      <c r="A250">
        <v>1.6535</v>
      </c>
      <c r="B250">
        <v>0.00145224109292</v>
      </c>
      <c r="C250">
        <v>-0.000158182505402</v>
      </c>
    </row>
    <row r="251" spans="1:3">
      <c r="A251">
        <v>1.6585</v>
      </c>
      <c r="B251">
        <v>0.001470000250265</v>
      </c>
      <c r="C251">
        <v>-0.000158494513016</v>
      </c>
    </row>
    <row r="252" spans="1:3">
      <c r="A252">
        <v>1.6635</v>
      </c>
      <c r="B252">
        <v>0.001517030992545</v>
      </c>
      <c r="C252">
        <v>-0.000158264083439</v>
      </c>
    </row>
    <row r="253" spans="1:3">
      <c r="A253">
        <v>1.6685</v>
      </c>
      <c r="B253">
        <v>0.001448971335776</v>
      </c>
      <c r="C253">
        <v>-0.000158310067491</v>
      </c>
    </row>
    <row r="254" spans="1:3">
      <c r="A254">
        <v>1.6735</v>
      </c>
      <c r="B254">
        <v>0.001497060060501</v>
      </c>
      <c r="C254">
        <v>-0.000158478796948</v>
      </c>
    </row>
    <row r="255" spans="1:3">
      <c r="A255">
        <v>1.6785</v>
      </c>
      <c r="B255">
        <v>0.001432836521417</v>
      </c>
      <c r="C255">
        <v>-0.000158520560944</v>
      </c>
    </row>
    <row r="256" spans="1:3">
      <c r="A256">
        <v>1.6835</v>
      </c>
      <c r="B256">
        <v>0.001504563260823</v>
      </c>
      <c r="C256">
        <v>-0.000158214854309</v>
      </c>
    </row>
    <row r="257" spans="1:3">
      <c r="A257">
        <v>1.6885</v>
      </c>
      <c r="B257">
        <v>0.001521534868516</v>
      </c>
      <c r="C257">
        <v>-0.000158033304615</v>
      </c>
    </row>
    <row r="258" spans="1:3">
      <c r="A258">
        <v>1.6935</v>
      </c>
      <c r="B258">
        <v>0.001487838220783</v>
      </c>
      <c r="C258">
        <v>-0.000158009817824</v>
      </c>
    </row>
    <row r="259" spans="1:3">
      <c r="A259">
        <v>1.6985</v>
      </c>
      <c r="B259">
        <v>0.001248653512448</v>
      </c>
      <c r="C259">
        <v>-0.000157581627718</v>
      </c>
    </row>
    <row r="260" spans="1:3">
      <c r="A260">
        <v>1.7035</v>
      </c>
      <c r="B260">
        <v>0.001320453593507</v>
      </c>
      <c r="C260">
        <v>-0.000157584276167</v>
      </c>
    </row>
    <row r="261" spans="1:3">
      <c r="A261">
        <v>1.7085</v>
      </c>
      <c r="B261">
        <v>0.001341767027043</v>
      </c>
      <c r="C261">
        <v>-0.000219600944547</v>
      </c>
    </row>
    <row r="262" spans="1:3">
      <c r="A262">
        <v>1.7135</v>
      </c>
      <c r="B262">
        <v>0.001384934992529</v>
      </c>
      <c r="C262">
        <v>-0.000558963511139</v>
      </c>
    </row>
    <row r="263" spans="1:3">
      <c r="A263">
        <v>1.7185</v>
      </c>
      <c r="B263">
        <v>0.001388874021359</v>
      </c>
      <c r="C263">
        <v>-0.000603913154919</v>
      </c>
    </row>
    <row r="264" spans="1:3">
      <c r="A264">
        <v>1.7235</v>
      </c>
      <c r="B264">
        <v>-0.048684157431126</v>
      </c>
      <c r="C264">
        <v>-0.000613207812421</v>
      </c>
    </row>
    <row r="265" spans="1:3">
      <c r="A265">
        <v>1.7285</v>
      </c>
      <c r="B265">
        <v>-0.498481661081314</v>
      </c>
      <c r="C265">
        <v>-0.00061611935962</v>
      </c>
    </row>
    <row r="266" spans="1:3">
      <c r="A266">
        <v>1.7335</v>
      </c>
      <c r="B266">
        <v>-0.498421162366867</v>
      </c>
      <c r="C266">
        <v>-0.000618289283011</v>
      </c>
    </row>
    <row r="267" spans="1:3">
      <c r="A267">
        <v>1.7385</v>
      </c>
      <c r="B267">
        <v>-0.498372226953506</v>
      </c>
      <c r="C267">
        <v>-0.000619459082372</v>
      </c>
    </row>
    <row r="268" spans="1:3">
      <c r="A268">
        <v>1.7435</v>
      </c>
      <c r="B268">
        <v>-0.498529314994812</v>
      </c>
      <c r="C268">
        <v>-0.00061975652352</v>
      </c>
    </row>
    <row r="269" spans="1:3">
      <c r="A269">
        <v>1.7485</v>
      </c>
      <c r="B269">
        <v>-0.498550534248352</v>
      </c>
      <c r="C269">
        <v>-0.000620364793576</v>
      </c>
    </row>
    <row r="270" spans="1:3">
      <c r="A270">
        <v>1.7535</v>
      </c>
      <c r="B270">
        <v>-0.498612701892853</v>
      </c>
      <c r="C270">
        <v>-0.00062110874569</v>
      </c>
    </row>
    <row r="271" spans="1:3">
      <c r="A271">
        <v>1.7585</v>
      </c>
      <c r="B271">
        <v>-0.49851581454277</v>
      </c>
      <c r="C271">
        <v>-0.000620982726105</v>
      </c>
    </row>
    <row r="272" spans="1:3">
      <c r="A272">
        <v>1.7635</v>
      </c>
      <c r="B272">
        <v>-0.498486191034317</v>
      </c>
      <c r="C272">
        <v>-0.000620990351308</v>
      </c>
    </row>
    <row r="273" spans="1:3">
      <c r="A273">
        <v>1.7685</v>
      </c>
      <c r="B273">
        <v>-0.498521566390991</v>
      </c>
      <c r="C273">
        <v>-0.000621010258328</v>
      </c>
    </row>
    <row r="274" spans="1:3">
      <c r="A274">
        <v>1.7735</v>
      </c>
      <c r="B274">
        <v>-0.498416543006897</v>
      </c>
      <c r="C274">
        <v>-0.000621232669801</v>
      </c>
    </row>
    <row r="275" spans="1:3">
      <c r="A275">
        <v>1.7785</v>
      </c>
      <c r="B275">
        <v>-0.498499184846878</v>
      </c>
      <c r="C275">
        <v>-0.000621173065156</v>
      </c>
    </row>
    <row r="276" spans="1:3">
      <c r="A276">
        <v>1.7835</v>
      </c>
      <c r="B276">
        <v>-0.498461663722992</v>
      </c>
      <c r="C276">
        <v>-0.00062089425046</v>
      </c>
    </row>
    <row r="277" spans="1:3">
      <c r="A277">
        <v>1.7885</v>
      </c>
      <c r="B277">
        <v>-0.498387724161148</v>
      </c>
      <c r="C277">
        <v>-0.000620856822934</v>
      </c>
    </row>
    <row r="278" spans="1:3">
      <c r="A278">
        <v>1.7935</v>
      </c>
      <c r="B278">
        <v>-0.49832084774971</v>
      </c>
      <c r="C278">
        <v>-0.000620930688456</v>
      </c>
    </row>
    <row r="279" spans="1:3">
      <c r="A279">
        <v>1.7985</v>
      </c>
      <c r="B279">
        <v>-0.498366326093674</v>
      </c>
      <c r="C279">
        <v>-0.000620980223175</v>
      </c>
    </row>
    <row r="280" spans="1:3">
      <c r="A280">
        <v>1.8035</v>
      </c>
      <c r="B280">
        <v>-0.498443514108658</v>
      </c>
      <c r="C280">
        <v>-0.000619807338808</v>
      </c>
    </row>
    <row r="281" spans="1:3">
      <c r="A281">
        <v>1.8085</v>
      </c>
      <c r="B281">
        <v>-0.498391032218933</v>
      </c>
      <c r="C281">
        <v>-0.000618504942395</v>
      </c>
    </row>
    <row r="282" spans="1:3">
      <c r="A282">
        <v>1.8135</v>
      </c>
      <c r="B282">
        <v>-0.498381733894348</v>
      </c>
      <c r="C282">
        <v>-0.000524301140103</v>
      </c>
    </row>
    <row r="283" spans="1:3">
      <c r="A283">
        <v>1.8185</v>
      </c>
      <c r="B283">
        <v>-0.498326987028122</v>
      </c>
      <c r="C283">
        <v>-0.000315243494697</v>
      </c>
    </row>
    <row r="284" spans="1:3">
      <c r="A284">
        <v>1.8235</v>
      </c>
      <c r="B284">
        <v>-0.498291373252869</v>
      </c>
      <c r="C284">
        <v>-5.3056290199e-5</v>
      </c>
    </row>
    <row r="285" spans="1:3">
      <c r="A285">
        <v>1.8995</v>
      </c>
      <c r="B285">
        <v>0.001392045174725</v>
      </c>
      <c r="C285">
        <v>-0.000167045654962</v>
      </c>
    </row>
    <row r="286" spans="1:3">
      <c r="A286">
        <v>1.9045</v>
      </c>
      <c r="B286">
        <v>0.001316096168011</v>
      </c>
      <c r="C286">
        <v>-0.000166976096807</v>
      </c>
    </row>
    <row r="287" spans="1:3">
      <c r="A287">
        <v>1.9095</v>
      </c>
      <c r="B287">
        <v>0.001168948714621</v>
      </c>
      <c r="C287">
        <v>-0.000167002173839</v>
      </c>
    </row>
    <row r="288" spans="1:3">
      <c r="A288">
        <v>1.9145</v>
      </c>
      <c r="B288">
        <v>0.001075336476788</v>
      </c>
      <c r="C288">
        <v>-0.000166736834217</v>
      </c>
    </row>
    <row r="289" spans="1:3">
      <c r="A289">
        <v>1.9195</v>
      </c>
      <c r="B289">
        <v>0.001213925541379</v>
      </c>
      <c r="C289">
        <v>-0.000166620404343</v>
      </c>
    </row>
    <row r="290" spans="1:3">
      <c r="A290">
        <v>1.9245</v>
      </c>
      <c r="B290">
        <v>0.001182706910186</v>
      </c>
      <c r="C290">
        <v>-0.000166109370184</v>
      </c>
    </row>
    <row r="291" spans="1:3">
      <c r="A291">
        <v>1.9295</v>
      </c>
      <c r="B291">
        <v>0.001193978590891</v>
      </c>
      <c r="C291">
        <v>-0.000166234822245</v>
      </c>
    </row>
    <row r="292" spans="1:3">
      <c r="A292">
        <v>1.9345</v>
      </c>
      <c r="B292">
        <v>0.001109223347157</v>
      </c>
      <c r="C292">
        <v>-0.000166284618899</v>
      </c>
    </row>
    <row r="293" spans="1:3">
      <c r="A293">
        <v>1.9395</v>
      </c>
      <c r="B293">
        <v>0.001158536411822</v>
      </c>
      <c r="C293">
        <v>-0.000300294777844</v>
      </c>
    </row>
    <row r="294" spans="1:3">
      <c r="A294">
        <v>1.9445</v>
      </c>
      <c r="B294">
        <v>0.001182106789201</v>
      </c>
      <c r="C294">
        <v>-0.000589932897128</v>
      </c>
    </row>
    <row r="295" spans="1:3">
      <c r="A295">
        <v>1.9495</v>
      </c>
      <c r="B295">
        <v>0.001371448743157</v>
      </c>
      <c r="C295">
        <v>-0.000619529921096</v>
      </c>
    </row>
    <row r="296" spans="1:3">
      <c r="A296">
        <v>1.9545</v>
      </c>
      <c r="B296">
        <v>0.001378333428875</v>
      </c>
      <c r="C296">
        <v>-0.000626174383797</v>
      </c>
    </row>
    <row r="297" spans="1:3">
      <c r="A297">
        <v>1.9595</v>
      </c>
      <c r="B297">
        <v>0.001369489124045</v>
      </c>
      <c r="C297">
        <v>-0.000628991867416</v>
      </c>
    </row>
    <row r="298" spans="1:3">
      <c r="A298">
        <v>1.9645</v>
      </c>
      <c r="B298">
        <v>0.001478158403188</v>
      </c>
      <c r="C298">
        <v>-0.000630226451904</v>
      </c>
    </row>
    <row r="299" spans="1:3">
      <c r="A299">
        <v>1.9695</v>
      </c>
      <c r="B299">
        <v>0.001466142944992</v>
      </c>
      <c r="C299">
        <v>-0.000631525239442</v>
      </c>
    </row>
    <row r="300" spans="1:3">
      <c r="A300">
        <v>1.9745</v>
      </c>
      <c r="B300">
        <v>0.001416770741343</v>
      </c>
      <c r="C300">
        <v>-0.000633555755485</v>
      </c>
    </row>
    <row r="301" spans="1:3">
      <c r="A301">
        <v>1.9795</v>
      </c>
      <c r="B301">
        <v>0.001567304832861</v>
      </c>
      <c r="C301">
        <v>-0.000633921008557</v>
      </c>
    </row>
    <row r="302" spans="1:3">
      <c r="A302">
        <v>1.9845</v>
      </c>
      <c r="B302">
        <v>0.00128678791225</v>
      </c>
      <c r="C302">
        <v>-0.000633611052763</v>
      </c>
    </row>
    <row r="303" spans="1:3">
      <c r="A303">
        <v>1.9895</v>
      </c>
      <c r="B303">
        <v>0.001396449049935</v>
      </c>
      <c r="C303">
        <v>-0.000634533469565</v>
      </c>
    </row>
    <row r="304" spans="1:3">
      <c r="A304">
        <v>1.9945</v>
      </c>
      <c r="B304">
        <v>-0.048650175333023</v>
      </c>
      <c r="C304">
        <v>-0.000635252916254</v>
      </c>
    </row>
    <row r="305" spans="1:3">
      <c r="A305">
        <v>1.9995</v>
      </c>
      <c r="B305">
        <v>-0.498324930667877</v>
      </c>
      <c r="C305">
        <v>-0.000635452452116</v>
      </c>
    </row>
    <row r="306" spans="1:3">
      <c r="A306">
        <v>2.0045</v>
      </c>
      <c r="B306">
        <v>-0.498147308826446</v>
      </c>
      <c r="C306">
        <v>-0.000635623699054</v>
      </c>
    </row>
    <row r="307" spans="1:3">
      <c r="A307">
        <v>2.0095</v>
      </c>
      <c r="B307">
        <v>-0.498157888650894</v>
      </c>
      <c r="C307">
        <v>-0.000635647273157</v>
      </c>
    </row>
    <row r="308" spans="1:3">
      <c r="A308">
        <v>2.0145</v>
      </c>
      <c r="B308">
        <v>-0.498346865177154</v>
      </c>
      <c r="C308">
        <v>-0.000636047683656</v>
      </c>
    </row>
    <row r="309" spans="1:3">
      <c r="A309">
        <v>2.0195</v>
      </c>
      <c r="B309">
        <v>-0.498076409101486</v>
      </c>
      <c r="C309">
        <v>-0.000635491334833</v>
      </c>
    </row>
    <row r="310" spans="1:3">
      <c r="A310">
        <v>2.0245</v>
      </c>
      <c r="B310">
        <v>-0.498162418603897</v>
      </c>
      <c r="C310">
        <v>-0.000635442091152</v>
      </c>
    </row>
    <row r="311" spans="1:3">
      <c r="A311">
        <v>2.0295</v>
      </c>
      <c r="B311">
        <v>-0.498075664043426</v>
      </c>
      <c r="C311">
        <v>-0.000634894415271</v>
      </c>
    </row>
    <row r="312" spans="1:3">
      <c r="A312">
        <v>2.0345</v>
      </c>
      <c r="B312">
        <v>-0.498022377490997</v>
      </c>
      <c r="C312">
        <v>-0.000635630975012</v>
      </c>
    </row>
    <row r="313" spans="1:3">
      <c r="A313">
        <v>2.0395</v>
      </c>
      <c r="B313">
        <v>-0.498183757066727</v>
      </c>
      <c r="C313">
        <v>-0.000628971960396</v>
      </c>
    </row>
    <row r="314" spans="1:3">
      <c r="A314">
        <v>2.0445</v>
      </c>
      <c r="B314">
        <v>-0.498095780611038</v>
      </c>
      <c r="C314">
        <v>-0.000499134534039</v>
      </c>
    </row>
    <row r="315" spans="1:3">
      <c r="A315">
        <v>2.0495</v>
      </c>
      <c r="B315">
        <v>-0.498138189315796</v>
      </c>
      <c r="C315">
        <v>-0.000274758203886</v>
      </c>
    </row>
    <row r="316" spans="1:3">
      <c r="A316">
        <v>2.0545</v>
      </c>
      <c r="B316">
        <v>-0.498137414455414</v>
      </c>
      <c r="C316">
        <v>-2.5208475563e-5</v>
      </c>
    </row>
    <row r="317" spans="1:3">
      <c r="A317">
        <v>2.0595</v>
      </c>
      <c r="B317">
        <v>-0.498220384120941</v>
      </c>
      <c r="C317">
        <v>-4.587036528e-6</v>
      </c>
    </row>
    <row r="318" spans="1:3">
      <c r="A318">
        <v>2.0645</v>
      </c>
      <c r="B318">
        <v>-0.498328804969788</v>
      </c>
      <c r="C318">
        <v>-4.358058959e-6</v>
      </c>
    </row>
    <row r="319" spans="1:3">
      <c r="A319">
        <v>2.0695</v>
      </c>
      <c r="B319">
        <v>-0.498199075460434</v>
      </c>
      <c r="C319">
        <v>-1.0216771443e-5</v>
      </c>
    </row>
    <row r="320" spans="1:3">
      <c r="A320">
        <v>2.0745</v>
      </c>
      <c r="B320">
        <v>-0.498213231563568</v>
      </c>
      <c r="C320">
        <v>-0.000113527094072</v>
      </c>
    </row>
    <row r="321" spans="1:3">
      <c r="A321">
        <v>2.0795</v>
      </c>
      <c r="B321">
        <v>-0.498356908559799</v>
      </c>
      <c r="C321">
        <v>-0.0001563145197</v>
      </c>
    </row>
    <row r="322" spans="1:3">
      <c r="A322">
        <v>2.0845</v>
      </c>
      <c r="B322">
        <v>-0.498323559761047</v>
      </c>
      <c r="C322">
        <v>-0.000167323247297</v>
      </c>
    </row>
    <row r="323" spans="1:3">
      <c r="A323">
        <v>2.0895</v>
      </c>
      <c r="B323">
        <v>-0.49830162525177</v>
      </c>
      <c r="C323">
        <v>-0.000172733445652</v>
      </c>
    </row>
    <row r="324" spans="1:3">
      <c r="A324">
        <v>2.0945</v>
      </c>
      <c r="B324">
        <v>-0.498390704393387</v>
      </c>
      <c r="C324">
        <v>-0.000176939720404</v>
      </c>
    </row>
    <row r="325" spans="1:3">
      <c r="A325">
        <v>2.1705</v>
      </c>
      <c r="B325">
        <v>0.001570971915498</v>
      </c>
      <c r="C325">
        <v>-0.00039837352233</v>
      </c>
    </row>
    <row r="326" spans="1:3">
      <c r="A326">
        <v>2.1755</v>
      </c>
      <c r="B326">
        <v>0.001583238248713</v>
      </c>
      <c r="C326">
        <v>-0.000625194574241</v>
      </c>
    </row>
    <row r="327" spans="1:3">
      <c r="A327">
        <v>2.1805</v>
      </c>
      <c r="B327">
        <v>0.001173565280624</v>
      </c>
      <c r="C327">
        <v>-0.000643829640467</v>
      </c>
    </row>
    <row r="328" spans="1:3">
      <c r="A328">
        <v>2.1855</v>
      </c>
      <c r="B328">
        <v>0.001211971626617</v>
      </c>
      <c r="C328">
        <v>-0.000647001434118</v>
      </c>
    </row>
    <row r="329" spans="1:3">
      <c r="A329">
        <v>2.1905</v>
      </c>
      <c r="B329">
        <v>0.001377727719955</v>
      </c>
      <c r="C329">
        <v>-0.000648494635243</v>
      </c>
    </row>
    <row r="330" spans="1:3">
      <c r="A330">
        <v>2.1955</v>
      </c>
      <c r="B330">
        <v>0.001576157636009</v>
      </c>
      <c r="C330">
        <v>-0.000649938825518</v>
      </c>
    </row>
    <row r="331" spans="1:3">
      <c r="A331">
        <v>2.2005</v>
      </c>
      <c r="B331">
        <v>0.001524760969914</v>
      </c>
      <c r="C331">
        <v>-0.000650225672871</v>
      </c>
    </row>
    <row r="332" spans="1:3">
      <c r="A332">
        <v>2.2055</v>
      </c>
      <c r="B332">
        <v>0.001628639060073</v>
      </c>
      <c r="C332">
        <v>-0.000651199021377</v>
      </c>
    </row>
    <row r="333" spans="1:3">
      <c r="A333">
        <v>2.2105</v>
      </c>
      <c r="B333">
        <v>0.001339937094599</v>
      </c>
      <c r="C333">
        <v>-0.000651696173009</v>
      </c>
    </row>
    <row r="334" spans="1:3">
      <c r="A334">
        <v>2.2155</v>
      </c>
      <c r="B334">
        <v>0.001275735907257</v>
      </c>
      <c r="C334">
        <v>-0.000652474875096</v>
      </c>
    </row>
    <row r="335" spans="1:3">
      <c r="A335">
        <v>2.2205</v>
      </c>
      <c r="B335">
        <v>0.001278514042497</v>
      </c>
      <c r="C335">
        <v>-0.000651694368571</v>
      </c>
    </row>
    <row r="336" spans="1:3">
      <c r="A336">
        <v>2.2255</v>
      </c>
      <c r="B336">
        <v>0.001511695911177</v>
      </c>
      <c r="C336">
        <v>-0.000651227601338</v>
      </c>
    </row>
    <row r="337" spans="1:3">
      <c r="A337">
        <v>2.2305</v>
      </c>
      <c r="B337">
        <v>0.001389326178469</v>
      </c>
      <c r="C337">
        <v>-0.000651740585454</v>
      </c>
    </row>
    <row r="338" spans="1:3">
      <c r="A338">
        <v>2.2355</v>
      </c>
      <c r="B338">
        <v>0.001246948842891</v>
      </c>
      <c r="C338">
        <v>-0.000651983835269</v>
      </c>
    </row>
    <row r="339" spans="1:3">
      <c r="A339">
        <v>2.2405</v>
      </c>
      <c r="B339">
        <v>0.001084486488253</v>
      </c>
      <c r="C339">
        <v>-0.00065130967414</v>
      </c>
    </row>
    <row r="340" spans="1:3">
      <c r="A340">
        <v>2.2455</v>
      </c>
      <c r="B340">
        <v>0.001137749874033</v>
      </c>
      <c r="C340">
        <v>-0.000650782778393</v>
      </c>
    </row>
    <row r="341" spans="1:3">
      <c r="A341">
        <v>2.2505</v>
      </c>
      <c r="B341">
        <v>0.001262238365598</v>
      </c>
      <c r="C341">
        <v>-0.000650966714602</v>
      </c>
    </row>
    <row r="342" spans="1:3">
      <c r="A342">
        <v>2.2555</v>
      </c>
      <c r="B342">
        <v>0.001321401679888</v>
      </c>
      <c r="C342">
        <v>-0.00065113947494</v>
      </c>
    </row>
    <row r="343" spans="1:3">
      <c r="A343">
        <v>2.2605</v>
      </c>
      <c r="B343">
        <v>0.001363762421533</v>
      </c>
      <c r="C343">
        <v>-0.000651340116747</v>
      </c>
    </row>
    <row r="344" spans="1:3">
      <c r="A344">
        <v>2.2655</v>
      </c>
      <c r="B344">
        <v>-0.048462633043528</v>
      </c>
      <c r="C344">
        <v>-0.00065128703136</v>
      </c>
    </row>
    <row r="345" spans="1:3">
      <c r="A345">
        <v>2.2705</v>
      </c>
      <c r="B345">
        <v>-0.498171627521515</v>
      </c>
      <c r="C345">
        <v>-0.000633795629255</v>
      </c>
    </row>
    <row r="346" spans="1:3">
      <c r="A346">
        <v>2.2755</v>
      </c>
      <c r="B346">
        <v>-0.498162299394607</v>
      </c>
      <c r="C346">
        <v>-0.000473144289572</v>
      </c>
    </row>
    <row r="347" spans="1:3">
      <c r="A347">
        <v>2.2805</v>
      </c>
      <c r="B347">
        <v>-0.498341947793961</v>
      </c>
      <c r="C347">
        <v>-0.000226790303714</v>
      </c>
    </row>
    <row r="348" spans="1:3">
      <c r="A348">
        <v>2.2855</v>
      </c>
      <c r="B348">
        <v>-0.4983871281147</v>
      </c>
      <c r="C348">
        <v>-1.0170487258e-5</v>
      </c>
    </row>
    <row r="349" spans="1:3">
      <c r="A349">
        <v>2.2905</v>
      </c>
      <c r="B349">
        <v>-0.49819204211235</v>
      </c>
      <c r="C349">
        <v>-4.277633707e-6</v>
      </c>
    </row>
    <row r="350" spans="1:3">
      <c r="A350">
        <v>2.2955</v>
      </c>
      <c r="B350">
        <v>-0.498262763023376</v>
      </c>
      <c r="C350">
        <v>-4.262461516e-6</v>
      </c>
    </row>
    <row r="351" spans="1:3">
      <c r="A351">
        <v>2.3005</v>
      </c>
      <c r="B351">
        <v>-0.498369932174683</v>
      </c>
      <c r="C351">
        <v>-2.5673522032e-5</v>
      </c>
    </row>
    <row r="352" spans="1:3">
      <c r="A352">
        <v>2.3055</v>
      </c>
      <c r="B352">
        <v>-0.498209297657013</v>
      </c>
      <c r="C352">
        <v>-0.000150208667037</v>
      </c>
    </row>
    <row r="353" spans="1:3">
      <c r="A353">
        <v>2.3105</v>
      </c>
      <c r="B353">
        <v>-0.49839437007904</v>
      </c>
      <c r="C353">
        <v>-0.000187955753063</v>
      </c>
    </row>
    <row r="354" spans="1:3">
      <c r="A354">
        <v>2.3155</v>
      </c>
      <c r="B354">
        <v>-0.498379677534103</v>
      </c>
      <c r="C354">
        <v>-0.000198972105864</v>
      </c>
    </row>
    <row r="355" spans="1:3">
      <c r="A355">
        <v>2.3205</v>
      </c>
      <c r="B355">
        <v>-0.498382955789566</v>
      </c>
      <c r="C355">
        <v>-0.000204147712793</v>
      </c>
    </row>
    <row r="356" spans="1:3">
      <c r="A356">
        <v>2.3255</v>
      </c>
      <c r="B356">
        <v>-0.498383462429047</v>
      </c>
      <c r="C356">
        <v>-0.000206910452107</v>
      </c>
    </row>
    <row r="357" spans="1:3">
      <c r="A357">
        <v>2.3305</v>
      </c>
      <c r="B357">
        <v>-0.498414188623428</v>
      </c>
      <c r="C357">
        <v>-0.000208803816349</v>
      </c>
    </row>
    <row r="358" spans="1:3">
      <c r="A358">
        <v>2.3355</v>
      </c>
      <c r="B358">
        <v>-0.498234182596207</v>
      </c>
      <c r="C358">
        <v>-0.000209759949939</v>
      </c>
    </row>
    <row r="359" spans="1:3">
      <c r="A359">
        <v>2.3405</v>
      </c>
      <c r="B359">
        <v>-0.49825057387352</v>
      </c>
      <c r="C359">
        <v>-0.000209969235584</v>
      </c>
    </row>
    <row r="360" spans="1:3">
      <c r="A360">
        <v>2.3455</v>
      </c>
      <c r="B360">
        <v>-0.498465538024902</v>
      </c>
      <c r="C360">
        <v>-0.000209996884223</v>
      </c>
    </row>
    <row r="361" spans="1:3">
      <c r="A361">
        <v>2.3505</v>
      </c>
      <c r="B361">
        <v>-0.498378098011017</v>
      </c>
      <c r="C361">
        <v>-0.0002104917221</v>
      </c>
    </row>
    <row r="362" spans="1:3">
      <c r="A362">
        <v>2.3555</v>
      </c>
      <c r="B362">
        <v>-0.498593837022781</v>
      </c>
      <c r="C362">
        <v>-0.000211060643778</v>
      </c>
    </row>
    <row r="363" spans="1:3">
      <c r="A363">
        <v>2.3605</v>
      </c>
      <c r="B363">
        <v>-0.498737275600433</v>
      </c>
      <c r="C363">
        <v>-0.000211153994314</v>
      </c>
    </row>
    <row r="364" spans="1:3">
      <c r="A364">
        <v>2.3655</v>
      </c>
      <c r="B364">
        <v>-0.498503595590591</v>
      </c>
      <c r="C364">
        <v>-0.000210749683902</v>
      </c>
    </row>
    <row r="365" spans="1:3">
      <c r="A365">
        <v>2.4415</v>
      </c>
      <c r="B365">
        <v>0.00117433455307</v>
      </c>
      <c r="C365">
        <v>-0.000730944040697</v>
      </c>
    </row>
    <row r="366" spans="1:3">
      <c r="A366">
        <v>2.4465</v>
      </c>
      <c r="B366">
        <v>0.001266375998966</v>
      </c>
      <c r="C366">
        <v>-0.000730481930077</v>
      </c>
    </row>
    <row r="367" spans="1:3">
      <c r="A367">
        <v>2.4515</v>
      </c>
      <c r="B367">
        <v>0.001218964811414</v>
      </c>
      <c r="C367">
        <v>-0.000730864354409</v>
      </c>
    </row>
    <row r="368" spans="1:3">
      <c r="A368">
        <v>2.4565</v>
      </c>
      <c r="B368">
        <v>0.001168895163573</v>
      </c>
      <c r="C368">
        <v>-0.000731567095499</v>
      </c>
    </row>
    <row r="369" spans="1:3">
      <c r="A369">
        <v>2.4615</v>
      </c>
      <c r="B369">
        <v>0.001200671773404</v>
      </c>
      <c r="C369">
        <v>-0.000730950792786</v>
      </c>
    </row>
    <row r="370" spans="1:3">
      <c r="A370">
        <v>2.4665</v>
      </c>
      <c r="B370">
        <v>0.001170809729956</v>
      </c>
      <c r="C370">
        <v>-0.000730279774871</v>
      </c>
    </row>
    <row r="371" spans="1:3">
      <c r="A371">
        <v>2.4715</v>
      </c>
      <c r="B371">
        <v>0.001226721564308</v>
      </c>
      <c r="C371">
        <v>-0.000730955216568</v>
      </c>
    </row>
    <row r="372" spans="1:3">
      <c r="A372">
        <v>2.4765</v>
      </c>
      <c r="B372">
        <v>0.001237545278855</v>
      </c>
      <c r="C372">
        <v>-0.000731253181584</v>
      </c>
    </row>
    <row r="373" spans="1:3">
      <c r="A373">
        <v>2.4815</v>
      </c>
      <c r="B373">
        <v>0.001262067933567</v>
      </c>
      <c r="C373">
        <v>-0.000731322856154</v>
      </c>
    </row>
    <row r="374" spans="1:3">
      <c r="A374">
        <v>2.4865</v>
      </c>
      <c r="B374">
        <v>0.00117873842828</v>
      </c>
      <c r="C374">
        <v>-0.000731067731977</v>
      </c>
    </row>
    <row r="375" spans="1:3">
      <c r="A375">
        <v>2.4915</v>
      </c>
      <c r="B375">
        <v>0.001028631115332</v>
      </c>
      <c r="C375">
        <v>-0.000731045729481</v>
      </c>
    </row>
    <row r="376" spans="1:3">
      <c r="A376">
        <v>2.4965</v>
      </c>
      <c r="B376">
        <v>0.000907284091227</v>
      </c>
      <c r="C376">
        <v>-0.000731721462216</v>
      </c>
    </row>
    <row r="377" spans="1:3">
      <c r="A377">
        <v>2.5015</v>
      </c>
      <c r="B377">
        <v>0.001131286262535</v>
      </c>
      <c r="C377">
        <v>-0.000692468136549</v>
      </c>
    </row>
    <row r="378" spans="1:3">
      <c r="A378">
        <v>2.5065</v>
      </c>
      <c r="B378">
        <v>0.001161021529697</v>
      </c>
      <c r="C378">
        <v>-0.000490457692649</v>
      </c>
    </row>
    <row r="379" spans="1:3">
      <c r="A379">
        <v>2.5115</v>
      </c>
      <c r="B379">
        <v>0.001233924645931</v>
      </c>
      <c r="C379">
        <v>-0.000195920438273</v>
      </c>
    </row>
    <row r="380" spans="1:3">
      <c r="A380">
        <v>2.5165</v>
      </c>
      <c r="B380">
        <v>0.001297932700254</v>
      </c>
      <c r="C380">
        <v>-5.633354249e-6</v>
      </c>
    </row>
    <row r="381" spans="1:3">
      <c r="A381">
        <v>2.5215</v>
      </c>
      <c r="B381">
        <v>0.001439473242499</v>
      </c>
      <c r="C381">
        <v>-4.234947482e-6</v>
      </c>
    </row>
    <row r="382" spans="1:3">
      <c r="A382">
        <v>2.5265</v>
      </c>
      <c r="B382">
        <v>0.001451493008062</v>
      </c>
      <c r="C382">
        <v>-4.105648713e-6</v>
      </c>
    </row>
    <row r="383" spans="1:3">
      <c r="A383">
        <v>2.5315</v>
      </c>
      <c r="B383">
        <v>0.001418631756678</v>
      </c>
      <c r="C383">
        <v>-5.2308470913e-5</v>
      </c>
    </row>
    <row r="384" spans="1:3">
      <c r="A384">
        <v>2.5365</v>
      </c>
      <c r="B384">
        <v>-0.048635579645634</v>
      </c>
      <c r="C384">
        <v>-0.00017893621407</v>
      </c>
    </row>
    <row r="385" spans="1:3">
      <c r="A385">
        <v>2.5415</v>
      </c>
      <c r="B385">
        <v>-0.498497724533081</v>
      </c>
      <c r="C385">
        <v>-0.000206078708288</v>
      </c>
    </row>
    <row r="386" spans="1:3">
      <c r="A386">
        <v>2.5465</v>
      </c>
      <c r="B386">
        <v>-0.498512387275696</v>
      </c>
      <c r="C386">
        <v>-0.000214663421502</v>
      </c>
    </row>
    <row r="387" spans="1:3">
      <c r="A387">
        <v>2.5515</v>
      </c>
      <c r="B387">
        <v>-0.498437911272049</v>
      </c>
      <c r="C387">
        <v>-0.000222003247472</v>
      </c>
    </row>
    <row r="388" spans="1:3">
      <c r="A388">
        <v>2.5565</v>
      </c>
      <c r="B388">
        <v>-0.49839386343956</v>
      </c>
      <c r="C388">
        <v>-0.000231746191275</v>
      </c>
    </row>
    <row r="389" spans="1:3">
      <c r="A389">
        <v>2.5615</v>
      </c>
      <c r="B389">
        <v>-0.49839660525322</v>
      </c>
      <c r="C389">
        <v>-0.000234184321016</v>
      </c>
    </row>
    <row r="390" spans="1:3">
      <c r="A390">
        <v>2.5665</v>
      </c>
      <c r="B390">
        <v>-0.498433023691177</v>
      </c>
      <c r="C390">
        <v>-0.00023517270165</v>
      </c>
    </row>
    <row r="391" spans="1:3">
      <c r="A391">
        <v>2.5715</v>
      </c>
      <c r="B391">
        <v>-0.498397529125214</v>
      </c>
      <c r="C391">
        <v>-0.000236262159888</v>
      </c>
    </row>
    <row r="392" spans="1:3">
      <c r="A392">
        <v>2.5765</v>
      </c>
      <c r="B392">
        <v>-0.498489797115326</v>
      </c>
      <c r="C392">
        <v>-0.000237040949287</v>
      </c>
    </row>
    <row r="393" spans="1:3">
      <c r="A393">
        <v>2.5815</v>
      </c>
      <c r="B393">
        <v>-0.498288124799728</v>
      </c>
      <c r="C393">
        <v>-0.00023702319595</v>
      </c>
    </row>
    <row r="394" spans="1:3">
      <c r="A394">
        <v>2.5865</v>
      </c>
      <c r="B394">
        <v>-0.498295187950134</v>
      </c>
      <c r="C394">
        <v>-0.000236683146795</v>
      </c>
    </row>
    <row r="395" spans="1:3">
      <c r="A395">
        <v>2.5915</v>
      </c>
      <c r="B395">
        <v>-0.498243421316147</v>
      </c>
      <c r="C395">
        <v>-0.000237632135395</v>
      </c>
    </row>
    <row r="396" spans="1:3">
      <c r="A396">
        <v>2.5965</v>
      </c>
      <c r="B396">
        <v>-0.498257219791412</v>
      </c>
      <c r="C396">
        <v>-0.000238509033807</v>
      </c>
    </row>
    <row r="397" spans="1:3">
      <c r="A397">
        <v>2.6015</v>
      </c>
      <c r="B397">
        <v>-0.498405933380127</v>
      </c>
      <c r="C397">
        <v>-0.000238637250732</v>
      </c>
    </row>
    <row r="398" spans="1:3">
      <c r="A398">
        <v>2.6065</v>
      </c>
      <c r="B398">
        <v>-0.498375207185745</v>
      </c>
      <c r="C398">
        <v>-0.000238327193074</v>
      </c>
    </row>
    <row r="399" spans="1:3">
      <c r="A399">
        <v>2.6115</v>
      </c>
      <c r="B399">
        <v>-0.498366773128509</v>
      </c>
      <c r="C399">
        <v>-0.000238376989728</v>
      </c>
    </row>
    <row r="400" spans="1:3">
      <c r="A400">
        <v>2.6165</v>
      </c>
      <c r="B400">
        <v>-0.49834743142128</v>
      </c>
      <c r="C400">
        <v>-0.000238464563154</v>
      </c>
    </row>
    <row r="401" spans="1:3">
      <c r="A401">
        <v>2.6215</v>
      </c>
      <c r="B401">
        <v>-0.498258531093597</v>
      </c>
      <c r="C401">
        <v>-0.000238979846472</v>
      </c>
    </row>
    <row r="402" spans="1:3">
      <c r="A402">
        <v>2.6265</v>
      </c>
      <c r="B402">
        <v>-0.498291313648224</v>
      </c>
      <c r="C402">
        <v>-0.00023905710259</v>
      </c>
    </row>
    <row r="403" spans="1:3">
      <c r="A403">
        <v>2.6315</v>
      </c>
      <c r="B403">
        <v>-0.498129457235336</v>
      </c>
      <c r="C403">
        <v>-0.00060096278321</v>
      </c>
    </row>
    <row r="404" spans="1:3">
      <c r="A404">
        <v>2.6365</v>
      </c>
      <c r="B404">
        <v>-0.498312532901764</v>
      </c>
      <c r="C404">
        <v>-0.000770102022216</v>
      </c>
    </row>
    <row r="405" spans="1:3">
      <c r="A405">
        <v>2.7125</v>
      </c>
      <c r="B405">
        <v>0.001189749455079</v>
      </c>
      <c r="C405">
        <v>-0.000803086615633</v>
      </c>
    </row>
    <row r="406" spans="1:3">
      <c r="A406">
        <v>2.7175</v>
      </c>
      <c r="B406">
        <v>0.001247767359018</v>
      </c>
      <c r="C406">
        <v>-0.000802906812169</v>
      </c>
    </row>
    <row r="407" spans="1:3">
      <c r="A407">
        <v>2.7225</v>
      </c>
      <c r="B407">
        <v>0.001163785578683</v>
      </c>
      <c r="C407">
        <v>-0.00080262706615</v>
      </c>
    </row>
    <row r="408" spans="1:3">
      <c r="A408">
        <v>2.7275</v>
      </c>
      <c r="B408">
        <v>0.001207893132232</v>
      </c>
      <c r="C408">
        <v>-0.000802456925157</v>
      </c>
    </row>
    <row r="409" spans="1:3">
      <c r="A409">
        <v>2.7325</v>
      </c>
      <c r="B409">
        <v>0.00131191208493</v>
      </c>
      <c r="C409">
        <v>-0.00073236390017</v>
      </c>
    </row>
    <row r="410" spans="1:3">
      <c r="A410">
        <v>2.7375</v>
      </c>
      <c r="B410">
        <v>0.001350922742859</v>
      </c>
      <c r="C410">
        <v>-0.000493602652568</v>
      </c>
    </row>
    <row r="411" spans="1:3">
      <c r="A411">
        <v>2.7425</v>
      </c>
      <c r="B411">
        <v>0.001310947118327</v>
      </c>
      <c r="C411">
        <v>-0.000147074344568</v>
      </c>
    </row>
    <row r="412" spans="1:3">
      <c r="A412">
        <v>2.7475</v>
      </c>
      <c r="B412">
        <v>0.001432539196685</v>
      </c>
      <c r="C412">
        <v>-4.94808819e-6</v>
      </c>
    </row>
    <row r="413" spans="1:3">
      <c r="A413">
        <v>2.7525</v>
      </c>
      <c r="B413">
        <v>0.001125955488533</v>
      </c>
      <c r="C413">
        <v>-4.69957422e-6</v>
      </c>
    </row>
    <row r="414" spans="1:3">
      <c r="A414">
        <v>2.7575</v>
      </c>
      <c r="B414">
        <v>0.001279166317545</v>
      </c>
      <c r="C414">
        <v>-4.643124157e-6</v>
      </c>
    </row>
    <row r="415" spans="1:3">
      <c r="A415">
        <v>2.7625</v>
      </c>
      <c r="B415">
        <v>0.001155701931566</v>
      </c>
      <c r="C415">
        <v>-9.2968941317e-5</v>
      </c>
    </row>
    <row r="416" spans="1:3">
      <c r="A416">
        <v>2.7675</v>
      </c>
      <c r="B416">
        <v>0.001244335551746</v>
      </c>
      <c r="C416">
        <v>-0.00021756143542</v>
      </c>
    </row>
    <row r="417" spans="1:3">
      <c r="A417">
        <v>2.7725</v>
      </c>
      <c r="B417">
        <v>0.001231226837263</v>
      </c>
      <c r="C417">
        <v>-0.00024159552413</v>
      </c>
    </row>
    <row r="418" spans="1:3">
      <c r="A418">
        <v>2.7775</v>
      </c>
      <c r="B418">
        <v>0.001242226571776</v>
      </c>
      <c r="C418">
        <v>-0.000249494769378</v>
      </c>
    </row>
    <row r="419" spans="1:3">
      <c r="A419">
        <v>2.7825</v>
      </c>
      <c r="B419">
        <v>0.001351125654764</v>
      </c>
      <c r="C419">
        <v>-0.000252971833106</v>
      </c>
    </row>
    <row r="420" spans="1:3">
      <c r="A420">
        <v>2.7875</v>
      </c>
      <c r="B420">
        <v>0.0013082731748</v>
      </c>
      <c r="C420">
        <v>-0.000254295591731</v>
      </c>
    </row>
    <row r="421" spans="1:3">
      <c r="A421">
        <v>2.7925</v>
      </c>
      <c r="B421">
        <v>0.001328318845481</v>
      </c>
      <c r="C421">
        <v>-0.00025555540924</v>
      </c>
    </row>
    <row r="422" spans="1:3">
      <c r="A422">
        <v>2.7975</v>
      </c>
      <c r="B422">
        <v>0.001334909116849</v>
      </c>
      <c r="C422">
        <v>-0.000256415311014</v>
      </c>
    </row>
    <row r="423" spans="1:3">
      <c r="A423">
        <v>2.8025</v>
      </c>
      <c r="B423">
        <v>0.001300296746194</v>
      </c>
      <c r="C423">
        <v>-0.0002564782626</v>
      </c>
    </row>
    <row r="424" spans="1:3">
      <c r="A424">
        <v>2.8075</v>
      </c>
      <c r="B424">
        <v>-0.048612207174301</v>
      </c>
      <c r="C424">
        <v>-0.000256046332652</v>
      </c>
    </row>
    <row r="425" spans="1:3">
      <c r="A425">
        <v>2.8125</v>
      </c>
      <c r="B425">
        <v>-0.49853128194809</v>
      </c>
      <c r="C425">
        <v>-0.00025669214665</v>
      </c>
    </row>
    <row r="426" spans="1:3">
      <c r="A426">
        <v>2.8175</v>
      </c>
      <c r="B426">
        <v>-0.498503088951111</v>
      </c>
      <c r="C426">
        <v>-0.000256813335</v>
      </c>
    </row>
    <row r="427" spans="1:3">
      <c r="A427">
        <v>2.8225</v>
      </c>
      <c r="B427">
        <v>-0.498404622077942</v>
      </c>
      <c r="C427">
        <v>-0.000256702682236</v>
      </c>
    </row>
    <row r="428" spans="1:3">
      <c r="A428">
        <v>2.8275</v>
      </c>
      <c r="B428">
        <v>-0.498341649770737</v>
      </c>
      <c r="C428">
        <v>-0.000256290542893</v>
      </c>
    </row>
    <row r="429" spans="1:3">
      <c r="A429">
        <v>2.8325</v>
      </c>
      <c r="B429">
        <v>-0.49836465716362</v>
      </c>
      <c r="C429">
        <v>-0.000256373517914</v>
      </c>
    </row>
    <row r="430" spans="1:3">
      <c r="A430">
        <v>2.8375</v>
      </c>
      <c r="B430">
        <v>-0.498310029506683</v>
      </c>
      <c r="C430">
        <v>-0.000256417901255</v>
      </c>
    </row>
    <row r="431" spans="1:3">
      <c r="A431">
        <v>2.8425</v>
      </c>
      <c r="B431">
        <v>-0.49843892455101</v>
      </c>
      <c r="C431">
        <v>-0.000256293424172</v>
      </c>
    </row>
    <row r="432" spans="1:3">
      <c r="A432">
        <v>2.8475</v>
      </c>
      <c r="B432">
        <v>-0.498347371816635</v>
      </c>
      <c r="C432">
        <v>-0.000255871302215</v>
      </c>
    </row>
    <row r="433" spans="1:3">
      <c r="A433">
        <v>2.8525</v>
      </c>
      <c r="B433">
        <v>-0.498416244983673</v>
      </c>
      <c r="C433">
        <v>-0.000256014580373</v>
      </c>
    </row>
    <row r="434" spans="1:3">
      <c r="A434">
        <v>2.8575</v>
      </c>
      <c r="B434">
        <v>-0.498538464307785</v>
      </c>
      <c r="C434">
        <v>-0.000270595599432</v>
      </c>
    </row>
    <row r="435" spans="1:3">
      <c r="A435">
        <v>2.8625</v>
      </c>
      <c r="B435">
        <v>-0.49833744764328</v>
      </c>
      <c r="C435">
        <v>-0.000725267280359</v>
      </c>
    </row>
    <row r="436" spans="1:3">
      <c r="A436">
        <v>2.8675</v>
      </c>
      <c r="B436">
        <v>-0.498331964015961</v>
      </c>
      <c r="C436">
        <v>-0.000812340120319</v>
      </c>
    </row>
    <row r="437" spans="1:3">
      <c r="A437">
        <v>2.8725</v>
      </c>
      <c r="B437">
        <v>-0.498418152332306</v>
      </c>
      <c r="C437">
        <v>-0.000821889028884</v>
      </c>
    </row>
    <row r="438" spans="1:3">
      <c r="A438">
        <v>2.8775</v>
      </c>
      <c r="B438">
        <v>-0.498414427042007</v>
      </c>
      <c r="C438">
        <v>-0.000825854425784</v>
      </c>
    </row>
    <row r="439" spans="1:3">
      <c r="A439">
        <v>2.8825</v>
      </c>
      <c r="B439">
        <v>-0.498548805713654</v>
      </c>
      <c r="C439">
        <v>-0.000827064854093</v>
      </c>
    </row>
    <row r="440" spans="1:3">
      <c r="A440">
        <v>2.8875</v>
      </c>
      <c r="B440">
        <v>-0.498361080884933</v>
      </c>
      <c r="C440">
        <v>-0.000827641575597</v>
      </c>
    </row>
    <row r="441" spans="1:3">
      <c r="A441">
        <v>2.8925</v>
      </c>
      <c r="B441">
        <v>-0.498379468917847</v>
      </c>
      <c r="C441">
        <v>-0.000828726275358</v>
      </c>
    </row>
    <row r="442" spans="1:3">
      <c r="A442">
        <v>2.8975</v>
      </c>
      <c r="B442">
        <v>-0.498380780220032</v>
      </c>
      <c r="C442">
        <v>-0.000829281285405</v>
      </c>
    </row>
    <row r="443" spans="1:3">
      <c r="A443">
        <v>2.9025</v>
      </c>
      <c r="B443">
        <v>-0.498366117477417</v>
      </c>
      <c r="C443">
        <v>-0.000829805387184</v>
      </c>
    </row>
    <row r="444" spans="1:3">
      <c r="A444">
        <v>2.9075</v>
      </c>
      <c r="B444">
        <v>-0.498567372560501</v>
      </c>
      <c r="C444">
        <v>-0.000829984957818</v>
      </c>
    </row>
    <row r="445" spans="1:3">
      <c r="A445">
        <v>2.9835</v>
      </c>
      <c r="B445">
        <v>0.001259323675185</v>
      </c>
      <c r="C445">
        <v>-4.417397577e-6</v>
      </c>
    </row>
    <row r="446" spans="1:3">
      <c r="A446">
        <v>2.9885</v>
      </c>
      <c r="B446">
        <v>0.001108941622078</v>
      </c>
      <c r="C446">
        <v>-4.8656334e-6</v>
      </c>
    </row>
    <row r="447" spans="1:3">
      <c r="A447">
        <v>2.9935</v>
      </c>
      <c r="B447">
        <v>0.001256142626517</v>
      </c>
      <c r="C447">
        <v>-0.000138648509164</v>
      </c>
    </row>
    <row r="448" spans="1:3">
      <c r="A448">
        <v>2.9985</v>
      </c>
      <c r="B448">
        <v>0.001316089183092</v>
      </c>
      <c r="C448">
        <v>-0.000235918487306</v>
      </c>
    </row>
    <row r="449" spans="1:3">
      <c r="A449">
        <v>3.0035</v>
      </c>
      <c r="B449">
        <v>0.001543869730085</v>
      </c>
      <c r="C449">
        <v>-0.00025529274717</v>
      </c>
    </row>
    <row r="450" spans="1:3">
      <c r="A450">
        <v>3.0085</v>
      </c>
      <c r="B450">
        <v>0.001563511090353</v>
      </c>
      <c r="C450">
        <v>-0.000261883571511</v>
      </c>
    </row>
    <row r="451" spans="1:3">
      <c r="A451">
        <v>3.0135</v>
      </c>
      <c r="B451">
        <v>0.001626493525691</v>
      </c>
      <c r="C451">
        <v>-0.00026512471959</v>
      </c>
    </row>
    <row r="452" spans="1:3">
      <c r="A452">
        <v>3.0185</v>
      </c>
      <c r="B452">
        <v>0.001511504407972</v>
      </c>
      <c r="C452">
        <v>-0.000266515038675</v>
      </c>
    </row>
    <row r="453" spans="1:3">
      <c r="A453">
        <v>3.0235</v>
      </c>
      <c r="B453">
        <v>0.001579433097504</v>
      </c>
      <c r="C453">
        <v>-0.000267309398623</v>
      </c>
    </row>
    <row r="454" spans="1:3">
      <c r="A454">
        <v>3.0285</v>
      </c>
      <c r="B454">
        <v>0.001483883708715</v>
      </c>
      <c r="C454">
        <v>-0.000267426570645</v>
      </c>
    </row>
    <row r="455" spans="1:3">
      <c r="A455">
        <v>3.0335</v>
      </c>
      <c r="B455">
        <v>0.001503984327428</v>
      </c>
      <c r="C455">
        <v>-0.000268183212029</v>
      </c>
    </row>
    <row r="456" spans="1:3">
      <c r="A456">
        <v>3.0385</v>
      </c>
      <c r="B456">
        <v>0.001495011732914</v>
      </c>
      <c r="C456">
        <v>-0.00026827014517</v>
      </c>
    </row>
    <row r="457" spans="1:3">
      <c r="A457">
        <v>3.0435</v>
      </c>
      <c r="B457">
        <v>0.00133971311152</v>
      </c>
      <c r="C457">
        <v>-0.000268091011094</v>
      </c>
    </row>
    <row r="458" spans="1:3">
      <c r="A458">
        <v>3.0485</v>
      </c>
      <c r="B458">
        <v>0.001557674491778</v>
      </c>
      <c r="C458">
        <v>-0.000267962866928</v>
      </c>
    </row>
    <row r="459" spans="1:3">
      <c r="A459">
        <v>3.0535</v>
      </c>
      <c r="B459">
        <v>0.001540153403766</v>
      </c>
      <c r="C459">
        <v>-0.00026809272822</v>
      </c>
    </row>
    <row r="460" spans="1:3">
      <c r="A460">
        <v>3.0585</v>
      </c>
      <c r="B460">
        <v>0.001470276270993</v>
      </c>
      <c r="C460">
        <v>-0.000268308911473</v>
      </c>
    </row>
    <row r="461" spans="1:3">
      <c r="A461">
        <v>3.0635</v>
      </c>
      <c r="B461">
        <v>0.00162208545953</v>
      </c>
      <c r="C461">
        <v>-0.000268067436991</v>
      </c>
    </row>
    <row r="462" spans="1:3">
      <c r="A462">
        <v>3.0685</v>
      </c>
      <c r="B462">
        <v>0.00133925373666</v>
      </c>
      <c r="C462">
        <v>-0.000267836789135</v>
      </c>
    </row>
    <row r="463" spans="1:3">
      <c r="A463">
        <v>3.0735</v>
      </c>
      <c r="B463">
        <v>0.001392745296471</v>
      </c>
      <c r="C463">
        <v>-0.000267864699708</v>
      </c>
    </row>
    <row r="464" spans="1:3">
      <c r="A464">
        <v>3.0785</v>
      </c>
      <c r="B464">
        <v>-0.048341289162636</v>
      </c>
      <c r="C464">
        <v>-0.000267783325398</v>
      </c>
    </row>
    <row r="465" spans="1:3">
      <c r="A465">
        <v>3.0835</v>
      </c>
      <c r="B465">
        <v>-0.498206585645676</v>
      </c>
      <c r="C465">
        <v>-0.000267516559688</v>
      </c>
    </row>
    <row r="466" spans="1:3">
      <c r="A466">
        <v>3.0885</v>
      </c>
      <c r="B466">
        <v>-0.498429149389267</v>
      </c>
      <c r="C466">
        <v>-0.000349363399437</v>
      </c>
    </row>
    <row r="467" spans="1:3">
      <c r="A467">
        <v>3.0935</v>
      </c>
      <c r="B467">
        <v>-0.498818308115005</v>
      </c>
      <c r="C467">
        <v>-0.000784845731687</v>
      </c>
    </row>
    <row r="468" spans="1:3">
      <c r="A468">
        <v>3.0985</v>
      </c>
      <c r="B468">
        <v>-0.498498320579529</v>
      </c>
      <c r="C468">
        <v>-0.000837460567709</v>
      </c>
    </row>
    <row r="469" spans="1:3">
      <c r="A469">
        <v>3.1035</v>
      </c>
      <c r="B469">
        <v>-0.498356640338898</v>
      </c>
      <c r="C469">
        <v>-0.00084412295837</v>
      </c>
    </row>
    <row r="470" spans="1:3">
      <c r="A470">
        <v>3.1085</v>
      </c>
      <c r="B470">
        <v>-0.498327136039734</v>
      </c>
      <c r="C470">
        <v>-0.000848990574013</v>
      </c>
    </row>
    <row r="471" spans="1:3">
      <c r="A471">
        <v>3.1135</v>
      </c>
      <c r="B471">
        <v>-0.498528808355331</v>
      </c>
      <c r="C471">
        <v>-0.000855187652633</v>
      </c>
    </row>
    <row r="472" spans="1:3">
      <c r="A472">
        <v>3.1185</v>
      </c>
      <c r="B472">
        <v>-0.498425930738449</v>
      </c>
      <c r="C472">
        <v>-0.000857383536641</v>
      </c>
    </row>
    <row r="473" spans="1:3">
      <c r="A473">
        <v>3.1235</v>
      </c>
      <c r="B473">
        <v>-0.498485624790192</v>
      </c>
      <c r="C473">
        <v>-0.000856712460518</v>
      </c>
    </row>
    <row r="474" spans="1:3">
      <c r="A474">
        <v>3.1285</v>
      </c>
      <c r="B474">
        <v>-0.49828377366066</v>
      </c>
      <c r="C474">
        <v>-0.000857598730363</v>
      </c>
    </row>
    <row r="475" spans="1:3">
      <c r="A475">
        <v>3.1335</v>
      </c>
      <c r="B475">
        <v>-0.498202055692673</v>
      </c>
      <c r="C475">
        <v>-0.000857899140101</v>
      </c>
    </row>
    <row r="476" spans="1:3">
      <c r="A476">
        <v>3.1385</v>
      </c>
      <c r="B476">
        <v>-0.498265832662582</v>
      </c>
      <c r="C476">
        <v>-0.000858371262439</v>
      </c>
    </row>
    <row r="477" spans="1:3">
      <c r="A477">
        <v>3.1435</v>
      </c>
      <c r="B477">
        <v>-0.498399674892425</v>
      </c>
      <c r="C477">
        <v>-0.000857751176227</v>
      </c>
    </row>
    <row r="478" spans="1:3">
      <c r="A478">
        <v>3.1485</v>
      </c>
      <c r="B478">
        <v>-0.498297840356827</v>
      </c>
      <c r="C478">
        <v>-0.000857584760524</v>
      </c>
    </row>
    <row r="479" spans="1:3">
      <c r="A479">
        <v>3.1535</v>
      </c>
      <c r="B479">
        <v>-0.498390942811966</v>
      </c>
      <c r="C479">
        <v>-0.00085865939036</v>
      </c>
    </row>
    <row r="480" spans="1:3">
      <c r="A480">
        <v>3.1585</v>
      </c>
      <c r="B480">
        <v>-0.498415619134903</v>
      </c>
      <c r="C480">
        <v>-0.000858483836055</v>
      </c>
    </row>
    <row r="481" spans="1:3">
      <c r="A481">
        <v>3.1635</v>
      </c>
      <c r="B481">
        <v>-0.498336881399155</v>
      </c>
      <c r="C481">
        <v>-0.00085800566012</v>
      </c>
    </row>
    <row r="482" spans="1:3">
      <c r="A482">
        <v>3.1685</v>
      </c>
      <c r="B482">
        <v>-0.49836191534996</v>
      </c>
      <c r="C482">
        <v>-0.000860781467054</v>
      </c>
    </row>
    <row r="483" spans="1:3">
      <c r="A483">
        <v>3.1735</v>
      </c>
      <c r="B483">
        <v>-0.498117506504059</v>
      </c>
      <c r="C483">
        <v>-0.000861598353367</v>
      </c>
    </row>
    <row r="484" spans="1:3">
      <c r="A484">
        <v>3.1785</v>
      </c>
      <c r="B484">
        <v>-0.498314589262009</v>
      </c>
      <c r="C484">
        <v>-0.000862010114361</v>
      </c>
    </row>
    <row r="485" spans="1:3">
      <c r="A485">
        <v>3.2545</v>
      </c>
      <c r="B485">
        <v>0.001417225692421</v>
      </c>
      <c r="C485">
        <v>-0.00030304127722</v>
      </c>
    </row>
    <row r="486" spans="1:3">
      <c r="A486">
        <v>3.2595</v>
      </c>
      <c r="B486">
        <v>0.001599644892849</v>
      </c>
      <c r="C486">
        <v>-0.000303546141367</v>
      </c>
    </row>
    <row r="487" spans="1:3">
      <c r="A487">
        <v>3.2645</v>
      </c>
      <c r="B487">
        <v>0.001401392393745</v>
      </c>
      <c r="C487">
        <v>-0.000303574313875</v>
      </c>
    </row>
    <row r="488" spans="1:3">
      <c r="A488">
        <v>3.2695</v>
      </c>
      <c r="B488">
        <v>0.001299406401813</v>
      </c>
      <c r="C488">
        <v>-0.000304013985442</v>
      </c>
    </row>
    <row r="489" spans="1:3">
      <c r="A489">
        <v>3.2745</v>
      </c>
      <c r="B489">
        <v>0.001304897828959</v>
      </c>
      <c r="C489">
        <v>-0.000304351502564</v>
      </c>
    </row>
    <row r="490" spans="1:3">
      <c r="A490">
        <v>3.2795</v>
      </c>
      <c r="B490">
        <v>0.001259763143025</v>
      </c>
      <c r="C490">
        <v>-0.000304596032947</v>
      </c>
    </row>
    <row r="491" spans="1:3">
      <c r="A491">
        <v>3.2845</v>
      </c>
      <c r="B491">
        <v>0.000994873815216</v>
      </c>
      <c r="C491">
        <v>-0.000304208806483</v>
      </c>
    </row>
    <row r="492" spans="1:3">
      <c r="A492">
        <v>3.2895</v>
      </c>
      <c r="B492">
        <v>0.001111659104936</v>
      </c>
      <c r="C492">
        <v>-0.000304152665194</v>
      </c>
    </row>
    <row r="493" spans="1:3">
      <c r="A493">
        <v>3.2945</v>
      </c>
      <c r="B493">
        <v>0.001393607468344</v>
      </c>
      <c r="C493">
        <v>-0.000304621265968</v>
      </c>
    </row>
    <row r="494" spans="1:3">
      <c r="A494">
        <v>3.2995</v>
      </c>
      <c r="B494">
        <v>0.001383578404784</v>
      </c>
      <c r="C494">
        <v>-0.000304703193251</v>
      </c>
    </row>
    <row r="495" spans="1:3">
      <c r="A495">
        <v>3.3045</v>
      </c>
      <c r="B495">
        <v>0.00116882333532</v>
      </c>
      <c r="C495">
        <v>-0.000304215151118</v>
      </c>
    </row>
    <row r="496" spans="1:3">
      <c r="A496">
        <v>3.3095</v>
      </c>
      <c r="B496">
        <v>0.001184966647997</v>
      </c>
      <c r="C496">
        <v>-0.000304485525703</v>
      </c>
    </row>
    <row r="497" spans="1:3">
      <c r="A497">
        <v>3.3145</v>
      </c>
      <c r="B497">
        <v>0.001310844207183</v>
      </c>
      <c r="C497">
        <v>-0.000304781715386</v>
      </c>
    </row>
    <row r="498" spans="1:3">
      <c r="A498">
        <v>3.3195</v>
      </c>
      <c r="B498">
        <v>0.001272104098462</v>
      </c>
      <c r="C498">
        <v>-0.00050510436995</v>
      </c>
    </row>
    <row r="499" spans="1:3">
      <c r="A499">
        <v>3.3245</v>
      </c>
      <c r="B499">
        <v>0.001337922527455</v>
      </c>
      <c r="C499">
        <v>-0.000907399458811</v>
      </c>
    </row>
    <row r="500" spans="1:3">
      <c r="A500">
        <v>3.3295</v>
      </c>
      <c r="B500">
        <v>0.001235131989233</v>
      </c>
      <c r="C500">
        <v>-0.000935040181503</v>
      </c>
    </row>
    <row r="501" spans="1:3">
      <c r="A501">
        <v>3.3345</v>
      </c>
      <c r="B501">
        <v>0.001026746118441</v>
      </c>
      <c r="C501">
        <v>-0.000940281315707</v>
      </c>
    </row>
    <row r="502" spans="1:3">
      <c r="A502">
        <v>3.3395</v>
      </c>
      <c r="B502">
        <v>0.001015120884404</v>
      </c>
      <c r="C502">
        <v>-0.00094244198408</v>
      </c>
    </row>
    <row r="503" spans="1:3">
      <c r="A503">
        <v>3.3445</v>
      </c>
      <c r="B503">
        <v>0.001086753210984</v>
      </c>
      <c r="C503">
        <v>-0.00094344036188</v>
      </c>
    </row>
    <row r="504" spans="1:3">
      <c r="A504">
        <v>3.3495</v>
      </c>
      <c r="B504">
        <v>-0.048834200948477</v>
      </c>
      <c r="C504">
        <v>-0.000944858824369</v>
      </c>
    </row>
    <row r="505" spans="1:3">
      <c r="A505">
        <v>3.3545</v>
      </c>
      <c r="B505">
        <v>-0.498347908258438</v>
      </c>
      <c r="C505">
        <v>-0.000945762032643</v>
      </c>
    </row>
    <row r="506" spans="1:3">
      <c r="A506">
        <v>3.3595</v>
      </c>
      <c r="B506">
        <v>-0.498250335454941</v>
      </c>
      <c r="C506">
        <v>-0.000946007494349</v>
      </c>
    </row>
    <row r="507" spans="1:3">
      <c r="A507">
        <v>3.3645</v>
      </c>
      <c r="B507">
        <v>-0.498736172914505</v>
      </c>
      <c r="C507">
        <v>-0.000945739971939</v>
      </c>
    </row>
    <row r="508" spans="1:3">
      <c r="A508">
        <v>3.3695</v>
      </c>
      <c r="B508">
        <v>-0.498514056205749</v>
      </c>
      <c r="C508">
        <v>-0.000945685547777</v>
      </c>
    </row>
    <row r="509" spans="1:3">
      <c r="A509">
        <v>3.3745</v>
      </c>
      <c r="B509">
        <v>-0.498583108186722</v>
      </c>
      <c r="C509">
        <v>-0.000946612737607</v>
      </c>
    </row>
    <row r="510" spans="1:3">
      <c r="A510">
        <v>3.3795</v>
      </c>
      <c r="B510">
        <v>-0.49857884645462</v>
      </c>
      <c r="C510">
        <v>-0.000946590444073</v>
      </c>
    </row>
    <row r="511" spans="1:3">
      <c r="A511">
        <v>3.3845</v>
      </c>
      <c r="B511">
        <v>-0.498674899339676</v>
      </c>
      <c r="C511">
        <v>-0.000945335894357</v>
      </c>
    </row>
    <row r="512" spans="1:3">
      <c r="A512">
        <v>3.3895</v>
      </c>
      <c r="B512">
        <v>-0.498622536659241</v>
      </c>
      <c r="C512">
        <v>-0.000945434032474</v>
      </c>
    </row>
    <row r="513" spans="1:3">
      <c r="A513">
        <v>3.3945</v>
      </c>
      <c r="B513">
        <v>-0.498657166957855</v>
      </c>
      <c r="C513">
        <v>-0.000946462503634</v>
      </c>
    </row>
    <row r="514" spans="1:3">
      <c r="A514">
        <v>3.3995</v>
      </c>
      <c r="B514">
        <v>-0.498613357543945</v>
      </c>
      <c r="C514">
        <v>-0.000946431129705</v>
      </c>
    </row>
    <row r="515" spans="1:3">
      <c r="A515">
        <v>3.4045</v>
      </c>
      <c r="B515">
        <v>-0.498761087656021</v>
      </c>
      <c r="C515">
        <v>-0.000946311396547</v>
      </c>
    </row>
    <row r="516" spans="1:3">
      <c r="A516">
        <v>3.4095</v>
      </c>
      <c r="B516">
        <v>-0.498682737350464</v>
      </c>
      <c r="C516">
        <v>-0.000945994397625</v>
      </c>
    </row>
    <row r="517" spans="1:3">
      <c r="A517">
        <v>3.4145</v>
      </c>
      <c r="B517">
        <v>-0.498542159795761</v>
      </c>
      <c r="C517">
        <v>-0.000946145679336</v>
      </c>
    </row>
    <row r="518" spans="1:3">
      <c r="A518">
        <v>3.4195</v>
      </c>
      <c r="B518">
        <v>-0.498498946428299</v>
      </c>
      <c r="C518">
        <v>-0.000938431359828</v>
      </c>
    </row>
    <row r="519" spans="1:3">
      <c r="A519">
        <v>3.4245</v>
      </c>
      <c r="B519">
        <v>-0.498645514249802</v>
      </c>
      <c r="C519">
        <v>-0.000767320394516</v>
      </c>
    </row>
    <row r="520" spans="1:3">
      <c r="A520">
        <v>3.4295</v>
      </c>
      <c r="B520">
        <v>-0.498691588640213</v>
      </c>
      <c r="C520">
        <v>-0.000449185434263</v>
      </c>
    </row>
    <row r="521" spans="1:3">
      <c r="A521">
        <v>3.4345</v>
      </c>
      <c r="B521">
        <v>-0.498439133167267</v>
      </c>
      <c r="C521">
        <v>-4.8433324991e-5</v>
      </c>
    </row>
    <row r="522" spans="1:3">
      <c r="A522">
        <v>3.4395</v>
      </c>
      <c r="B522">
        <v>-0.498239248991013</v>
      </c>
      <c r="C522">
        <v>-4.768226063e-6</v>
      </c>
    </row>
    <row r="523" spans="1:3">
      <c r="A523">
        <v>3.4445</v>
      </c>
      <c r="B523">
        <v>-0.498538076877594</v>
      </c>
      <c r="C523">
        <v>-4.645817626e-6</v>
      </c>
    </row>
    <row r="524" spans="1:3">
      <c r="A524">
        <v>3.4495</v>
      </c>
      <c r="B524">
        <v>-0.498365074396133</v>
      </c>
      <c r="C524">
        <v>-1.9136297851e-5</v>
      </c>
    </row>
    <row r="525" spans="1:3">
      <c r="A525">
        <v>3.5255</v>
      </c>
      <c r="B525">
        <v>0.001395031809807</v>
      </c>
      <c r="C525">
        <v>-0.000315689656418</v>
      </c>
    </row>
    <row r="526" spans="1:3">
      <c r="A526">
        <v>3.5305</v>
      </c>
      <c r="B526">
        <v>0.001327706035227</v>
      </c>
      <c r="C526">
        <v>-0.000315576646244</v>
      </c>
    </row>
    <row r="527" spans="1:3">
      <c r="A527">
        <v>3.5355</v>
      </c>
      <c r="B527">
        <v>0.001324012177065</v>
      </c>
      <c r="C527">
        <v>-0.000316013203701</v>
      </c>
    </row>
    <row r="528" spans="1:3">
      <c r="A528">
        <v>3.5405</v>
      </c>
      <c r="B528">
        <v>0.001485474291258</v>
      </c>
      <c r="C528">
        <v>-0.000315919081913</v>
      </c>
    </row>
    <row r="529" spans="1:3">
      <c r="A529">
        <v>3.5455</v>
      </c>
      <c r="B529">
        <v>0.001559928525239</v>
      </c>
      <c r="C529">
        <v>-0.000315427925671</v>
      </c>
    </row>
    <row r="530" spans="1:3">
      <c r="A530">
        <v>3.5505</v>
      </c>
      <c r="B530">
        <v>0.001476280507632</v>
      </c>
      <c r="C530">
        <v>-0.00063342275098</v>
      </c>
    </row>
    <row r="531" spans="1:3">
      <c r="A531">
        <v>3.5555</v>
      </c>
      <c r="B531">
        <v>0.001445223926567</v>
      </c>
      <c r="C531">
        <v>-0.000934473413508</v>
      </c>
    </row>
    <row r="532" spans="1:3">
      <c r="A532">
        <v>3.5605</v>
      </c>
      <c r="B532">
        <v>0.001389014883898</v>
      </c>
      <c r="C532">
        <v>-0.000952164235059</v>
      </c>
    </row>
    <row r="533" spans="1:3">
      <c r="A533">
        <v>3.5655</v>
      </c>
      <c r="B533">
        <v>0.001310942927375</v>
      </c>
      <c r="C533">
        <v>-0.000955349009018</v>
      </c>
    </row>
    <row r="534" spans="1:3">
      <c r="A534">
        <v>3.5705</v>
      </c>
      <c r="B534">
        <v>0.001602396252565</v>
      </c>
      <c r="C534">
        <v>-0.000957988377195</v>
      </c>
    </row>
    <row r="535" spans="1:3">
      <c r="A535">
        <v>3.5755</v>
      </c>
      <c r="B535">
        <v>0.001547108520754</v>
      </c>
      <c r="C535">
        <v>-0.00095946440706</v>
      </c>
    </row>
    <row r="536" spans="1:3">
      <c r="A536">
        <v>3.5805</v>
      </c>
      <c r="B536">
        <v>0.001504895742983</v>
      </c>
      <c r="C536">
        <v>-0.000960070930887</v>
      </c>
    </row>
    <row r="537" spans="1:3">
      <c r="A537">
        <v>3.5855</v>
      </c>
      <c r="B537">
        <v>0.001652226317674</v>
      </c>
      <c r="C537">
        <v>-0.000960099103395</v>
      </c>
    </row>
    <row r="538" spans="1:3">
      <c r="A538">
        <v>3.5905</v>
      </c>
      <c r="B538">
        <v>0.001402303925715</v>
      </c>
      <c r="C538">
        <v>-0.000960812496487</v>
      </c>
    </row>
    <row r="539" spans="1:3">
      <c r="A539">
        <v>3.5955</v>
      </c>
      <c r="B539">
        <v>0.001369961071759</v>
      </c>
      <c r="C539">
        <v>-0.000961329496931</v>
      </c>
    </row>
    <row r="540" spans="1:3">
      <c r="A540">
        <v>3.6005</v>
      </c>
      <c r="B540">
        <v>0.001191601972096</v>
      </c>
      <c r="C540">
        <v>-0.00096183270216</v>
      </c>
    </row>
    <row r="541" spans="1:3">
      <c r="A541">
        <v>3.6055</v>
      </c>
      <c r="B541">
        <v>0.001369348261505</v>
      </c>
      <c r="C541">
        <v>-0.000961111567449</v>
      </c>
    </row>
    <row r="542" spans="1:3">
      <c r="A542">
        <v>3.6105</v>
      </c>
      <c r="B542">
        <v>0.001323255593888</v>
      </c>
      <c r="C542">
        <v>-0.000961157144047</v>
      </c>
    </row>
    <row r="543" spans="1:3">
      <c r="A543">
        <v>3.6155</v>
      </c>
      <c r="B543">
        <v>0.001249983441085</v>
      </c>
      <c r="C543">
        <v>-0.000961693702266</v>
      </c>
    </row>
    <row r="544" spans="1:3">
      <c r="A544">
        <v>3.6205</v>
      </c>
      <c r="B544">
        <v>-0.048706717789173</v>
      </c>
      <c r="C544">
        <v>-0.000961769139394</v>
      </c>
    </row>
    <row r="545" spans="1:3">
      <c r="A545">
        <v>3.6255</v>
      </c>
      <c r="B545">
        <v>-0.498506039381027</v>
      </c>
      <c r="C545">
        <v>-0.000961574318353</v>
      </c>
    </row>
    <row r="546" spans="1:3">
      <c r="A546">
        <v>3.6305</v>
      </c>
      <c r="B546">
        <v>-0.498500198125839</v>
      </c>
      <c r="C546">
        <v>-0.000961681827903</v>
      </c>
    </row>
    <row r="547" spans="1:3">
      <c r="A547">
        <v>3.6355</v>
      </c>
      <c r="B547">
        <v>-0.498600751161575</v>
      </c>
      <c r="C547">
        <v>-0.000962187128607</v>
      </c>
    </row>
    <row r="548" spans="1:3">
      <c r="A548">
        <v>3.6405</v>
      </c>
      <c r="B548">
        <v>-0.498663455247879</v>
      </c>
      <c r="C548">
        <v>-0.000961683050264</v>
      </c>
    </row>
    <row r="549" spans="1:3">
      <c r="A549">
        <v>3.6455</v>
      </c>
      <c r="B549">
        <v>-0.498595535755157</v>
      </c>
      <c r="C549">
        <v>-0.000960886303801</v>
      </c>
    </row>
    <row r="550" spans="1:3">
      <c r="A550">
        <v>3.6505</v>
      </c>
      <c r="B550">
        <v>-0.498457074165344</v>
      </c>
      <c r="C550">
        <v>-0.000939071353059</v>
      </c>
    </row>
    <row r="551" spans="1:3">
      <c r="A551">
        <v>3.6555</v>
      </c>
      <c r="B551">
        <v>-0.498437821865082</v>
      </c>
      <c r="C551">
        <v>-0.000726158265024</v>
      </c>
    </row>
    <row r="552" spans="1:3">
      <c r="A552">
        <v>3.6605</v>
      </c>
      <c r="B552">
        <v>-0.498543083667755</v>
      </c>
      <c r="C552">
        <v>-0.000374219176592</v>
      </c>
    </row>
    <row r="553" spans="1:3">
      <c r="A553">
        <v>3.6655</v>
      </c>
      <c r="B553">
        <v>-0.498558610677719</v>
      </c>
      <c r="C553">
        <v>-1.9297942345e-5</v>
      </c>
    </row>
    <row r="554" spans="1:3">
      <c r="A554">
        <v>3.6705</v>
      </c>
      <c r="B554">
        <v>-0.498639523983002</v>
      </c>
      <c r="C554">
        <v>-4.874154456e-6</v>
      </c>
    </row>
    <row r="555" spans="1:3">
      <c r="A555">
        <v>3.6755</v>
      </c>
      <c r="B555">
        <v>-0.49861016869545</v>
      </c>
      <c r="C555">
        <v>-4.802334388e-6</v>
      </c>
    </row>
    <row r="556" spans="1:3">
      <c r="A556">
        <v>3.6805</v>
      </c>
      <c r="B556">
        <v>-0.498571485280991</v>
      </c>
      <c r="C556">
        <v>-4.9399935961e-5</v>
      </c>
    </row>
    <row r="557" spans="1:3">
      <c r="A557">
        <v>3.6855</v>
      </c>
      <c r="B557">
        <v>-0.498380243778229</v>
      </c>
      <c r="C557">
        <v>-0.000254486105405</v>
      </c>
    </row>
    <row r="558" spans="1:3">
      <c r="A558">
        <v>3.6905</v>
      </c>
      <c r="B558">
        <v>-0.498537838459015</v>
      </c>
      <c r="C558">
        <v>-0.000304532150039</v>
      </c>
    </row>
    <row r="559" spans="1:3">
      <c r="A559">
        <v>3.6955</v>
      </c>
      <c r="B559">
        <v>-0.49851381778717</v>
      </c>
      <c r="C559">
        <v>-0.000316881225444</v>
      </c>
    </row>
    <row r="560" spans="1:3">
      <c r="A560">
        <v>3.7005</v>
      </c>
      <c r="B560">
        <v>-0.498430073261261</v>
      </c>
      <c r="C560">
        <v>-0.000321458035614</v>
      </c>
    </row>
    <row r="561" spans="1:3">
      <c r="A561">
        <v>3.7055</v>
      </c>
      <c r="B561">
        <v>-0.498209863901138</v>
      </c>
      <c r="C561">
        <v>-0.000323297543218</v>
      </c>
    </row>
    <row r="562" spans="1:3">
      <c r="A562">
        <v>3.7105</v>
      </c>
      <c r="B562">
        <v>-0.498009830713272</v>
      </c>
      <c r="C562">
        <v>-0.000324428285239</v>
      </c>
    </row>
    <row r="563" spans="1:3">
      <c r="A563">
        <v>3.7155</v>
      </c>
      <c r="B563">
        <v>-0.498161137104034</v>
      </c>
      <c r="C563">
        <v>-0.000325330795022</v>
      </c>
    </row>
    <row r="564" spans="1:3">
      <c r="A564">
        <v>3.7205</v>
      </c>
      <c r="B564">
        <v>-0.498269081115723</v>
      </c>
      <c r="C564">
        <v>-0.000325713044731</v>
      </c>
    </row>
    <row r="565" spans="1:3">
      <c r="A565">
        <v>3.7965</v>
      </c>
      <c r="B565">
        <v>0.001824131817557</v>
      </c>
      <c r="C565">
        <v>-0.000967986008618</v>
      </c>
    </row>
    <row r="566" spans="1:3">
      <c r="A566">
        <v>3.8015</v>
      </c>
      <c r="B566">
        <v>0.001803532592021</v>
      </c>
      <c r="C566">
        <v>-0.000969309709035</v>
      </c>
    </row>
    <row r="567" spans="1:3">
      <c r="A567">
        <v>3.8065</v>
      </c>
      <c r="B567">
        <v>0.001753508113325</v>
      </c>
      <c r="C567">
        <v>-0.000969895743765</v>
      </c>
    </row>
    <row r="568" spans="1:3">
      <c r="A568">
        <v>3.8115</v>
      </c>
      <c r="B568">
        <v>0.001881307340227</v>
      </c>
      <c r="C568">
        <v>-0.000971089815721</v>
      </c>
    </row>
    <row r="569" spans="1:3">
      <c r="A569">
        <v>3.8165</v>
      </c>
      <c r="B569">
        <v>0.001856574672274</v>
      </c>
      <c r="C569">
        <v>-0.00097206706414</v>
      </c>
    </row>
    <row r="570" spans="1:3">
      <c r="A570">
        <v>3.8215</v>
      </c>
      <c r="B570">
        <v>0.001517342403531</v>
      </c>
      <c r="C570">
        <v>-0.000971076718997</v>
      </c>
    </row>
    <row r="571" spans="1:3">
      <c r="A571">
        <v>3.8265</v>
      </c>
      <c r="B571">
        <v>0.001473378506489</v>
      </c>
      <c r="C571">
        <v>-0.000970717694145</v>
      </c>
    </row>
    <row r="572" spans="1:3">
      <c r="A572">
        <v>3.8315</v>
      </c>
      <c r="B572">
        <v>0.001521392608993</v>
      </c>
      <c r="C572">
        <v>-0.000971069617663</v>
      </c>
    </row>
    <row r="573" spans="1:3">
      <c r="A573">
        <v>3.8365</v>
      </c>
      <c r="B573">
        <v>0.001520757214166</v>
      </c>
      <c r="C573">
        <v>-0.000971955247223</v>
      </c>
    </row>
    <row r="574" spans="1:3">
      <c r="A574">
        <v>3.8415</v>
      </c>
      <c r="B574">
        <v>0.001565894694068</v>
      </c>
      <c r="C574">
        <v>-0.000972260604613</v>
      </c>
    </row>
    <row r="575" spans="1:3">
      <c r="A575">
        <v>3.8465</v>
      </c>
      <c r="B575">
        <v>0.001555263996124</v>
      </c>
      <c r="C575">
        <v>-0.000971423636656</v>
      </c>
    </row>
    <row r="576" spans="1:3">
      <c r="A576">
        <v>3.8515</v>
      </c>
      <c r="B576">
        <v>0.001476031146012</v>
      </c>
      <c r="C576">
        <v>-0.000971319386736</v>
      </c>
    </row>
    <row r="577" spans="1:3">
      <c r="A577">
        <v>3.8565</v>
      </c>
      <c r="B577">
        <v>0.001304065226577</v>
      </c>
      <c r="C577">
        <v>-0.000972108042333</v>
      </c>
    </row>
    <row r="578" spans="1:3">
      <c r="A578">
        <v>3.8615</v>
      </c>
      <c r="B578">
        <v>0.001281906384975</v>
      </c>
      <c r="C578">
        <v>-0.000972296809778</v>
      </c>
    </row>
    <row r="579" spans="1:3">
      <c r="A579">
        <v>3.8665</v>
      </c>
      <c r="B579">
        <v>0.001158863306046</v>
      </c>
      <c r="C579">
        <v>-0.000971636385657</v>
      </c>
    </row>
    <row r="580" spans="1:3">
      <c r="A580">
        <v>3.8715</v>
      </c>
      <c r="B580">
        <v>0.001402498339303</v>
      </c>
      <c r="C580">
        <v>-0.000971302797552</v>
      </c>
    </row>
    <row r="581" spans="1:3">
      <c r="A581">
        <v>3.8765</v>
      </c>
      <c r="B581">
        <v>0.001547126914375</v>
      </c>
      <c r="C581">
        <v>-0.000971701228991</v>
      </c>
    </row>
    <row r="582" spans="1:3">
      <c r="A582">
        <v>3.8815</v>
      </c>
      <c r="B582">
        <v>0.00181260087993</v>
      </c>
      <c r="C582">
        <v>-0.0009258883656</v>
      </c>
    </row>
    <row r="583" spans="1:3">
      <c r="A583">
        <v>3.8865</v>
      </c>
      <c r="B583">
        <v>0.001783209503628</v>
      </c>
      <c r="C583">
        <v>-0.000675206014421</v>
      </c>
    </row>
    <row r="584" spans="1:3">
      <c r="A584">
        <v>3.8915</v>
      </c>
      <c r="B584">
        <v>-0.048367973417044</v>
      </c>
      <c r="C584">
        <v>-0.000285026035272</v>
      </c>
    </row>
    <row r="585" spans="1:3">
      <c r="A585">
        <v>3.8965</v>
      </c>
      <c r="B585">
        <v>-0.498122006654739</v>
      </c>
      <c r="C585">
        <v>-7.472920515e-6</v>
      </c>
    </row>
    <row r="586" spans="1:3">
      <c r="A586">
        <v>3.9015</v>
      </c>
      <c r="B586">
        <v>-0.498185694217682</v>
      </c>
      <c r="C586">
        <v>-4.73709224e-6</v>
      </c>
    </row>
    <row r="587" spans="1:3">
      <c r="A587">
        <v>3.9065</v>
      </c>
      <c r="B587">
        <v>-0.498192876577377</v>
      </c>
      <c r="C587">
        <v>-4.677401193e-6</v>
      </c>
    </row>
    <row r="588" spans="1:3">
      <c r="A588">
        <v>3.9115</v>
      </c>
      <c r="B588">
        <v>-0.498098582029343</v>
      </c>
      <c r="C588">
        <v>-9.3176931841e-5</v>
      </c>
    </row>
    <row r="589" spans="1:3">
      <c r="A589">
        <v>3.9165</v>
      </c>
      <c r="B589">
        <v>-0.4981829226017</v>
      </c>
      <c r="C589">
        <v>-0.00028235281934</v>
      </c>
    </row>
    <row r="590" spans="1:3">
      <c r="A590">
        <v>3.9215</v>
      </c>
      <c r="B590">
        <v>-0.49819004535675</v>
      </c>
      <c r="C590">
        <v>-0.000317668629577</v>
      </c>
    </row>
    <row r="591" spans="1:3">
      <c r="A591">
        <v>3.9265</v>
      </c>
      <c r="B591">
        <v>-0.49814760684967</v>
      </c>
      <c r="C591">
        <v>-0.000327221205225</v>
      </c>
    </row>
    <row r="592" spans="1:3">
      <c r="A592">
        <v>3.9315</v>
      </c>
      <c r="B592">
        <v>-0.498015940189362</v>
      </c>
      <c r="C592">
        <v>-0.000331274204655</v>
      </c>
    </row>
    <row r="593" spans="1:3">
      <c r="A593">
        <v>3.9365</v>
      </c>
      <c r="B593">
        <v>-0.497909545898437</v>
      </c>
      <c r="C593">
        <v>-0.000333675154252</v>
      </c>
    </row>
    <row r="594" spans="1:3">
      <c r="A594">
        <v>3.9415</v>
      </c>
      <c r="B594">
        <v>-0.498016476631165</v>
      </c>
      <c r="C594">
        <v>-0.000334613287123</v>
      </c>
    </row>
    <row r="595" spans="1:3">
      <c r="A595">
        <v>3.9465</v>
      </c>
      <c r="B595">
        <v>-0.498200953006744</v>
      </c>
      <c r="C595">
        <v>-0.000334970274707</v>
      </c>
    </row>
    <row r="596" spans="1:3">
      <c r="A596">
        <v>3.9515</v>
      </c>
      <c r="B596">
        <v>-0.4980828166008</v>
      </c>
      <c r="C596">
        <v>-0.000335438089678</v>
      </c>
    </row>
    <row r="597" spans="1:3">
      <c r="A597">
        <v>3.9565</v>
      </c>
      <c r="B597">
        <v>-0.498016685247421</v>
      </c>
      <c r="C597">
        <v>-0.000335744174663</v>
      </c>
    </row>
    <row r="598" spans="1:3">
      <c r="A598">
        <v>3.9615</v>
      </c>
      <c r="B598">
        <v>-0.498063802719116</v>
      </c>
      <c r="C598">
        <v>-0.000335672870278</v>
      </c>
    </row>
    <row r="599" spans="1:3">
      <c r="A599">
        <v>3.9665</v>
      </c>
      <c r="B599">
        <v>-0.498084306716919</v>
      </c>
      <c r="C599">
        <v>-0.000335631717462</v>
      </c>
    </row>
    <row r="600" spans="1:3">
      <c r="A600">
        <v>3.9715</v>
      </c>
      <c r="B600">
        <v>-0.498252540826797</v>
      </c>
      <c r="C600">
        <v>-0.000335921125952</v>
      </c>
    </row>
    <row r="601" spans="1:3">
      <c r="A601">
        <v>3.9765</v>
      </c>
      <c r="B601">
        <v>-0.498193472623825</v>
      </c>
      <c r="C601">
        <v>-0.000336145109031</v>
      </c>
    </row>
    <row r="602" spans="1:3">
      <c r="A602">
        <v>3.9815</v>
      </c>
      <c r="B602">
        <v>-0.498104870319366</v>
      </c>
      <c r="C602">
        <v>-0.000336100813001</v>
      </c>
    </row>
    <row r="603" spans="1:3">
      <c r="A603">
        <v>3.9865</v>
      </c>
      <c r="B603">
        <v>-0.498182624578476</v>
      </c>
      <c r="C603">
        <v>-0.000335727381753</v>
      </c>
    </row>
    <row r="604" spans="1:3">
      <c r="A604">
        <v>3.9915</v>
      </c>
      <c r="B604">
        <v>-0.498367637395859</v>
      </c>
      <c r="C604">
        <v>-0.000335728283972</v>
      </c>
    </row>
    <row r="605" spans="1:3">
      <c r="A605">
        <v>4.0675</v>
      </c>
      <c r="B605">
        <v>0.001744994777255</v>
      </c>
      <c r="C605">
        <v>-0.000989757478237</v>
      </c>
    </row>
    <row r="606" spans="1:3">
      <c r="A606">
        <v>4.0725</v>
      </c>
      <c r="B606">
        <v>0.001501578139141</v>
      </c>
      <c r="C606">
        <v>-0.000991024891846</v>
      </c>
    </row>
    <row r="607" spans="1:3">
      <c r="A607">
        <v>4.0775</v>
      </c>
      <c r="B607">
        <v>0.00151008006651</v>
      </c>
      <c r="C607">
        <v>-0.000995714101009</v>
      </c>
    </row>
    <row r="608" spans="1:3">
      <c r="A608">
        <v>4.0825</v>
      </c>
      <c r="B608">
        <v>0.001650611869991</v>
      </c>
      <c r="C608">
        <v>-0.00099677790422</v>
      </c>
    </row>
    <row r="609" spans="1:3">
      <c r="A609">
        <v>4.0875</v>
      </c>
      <c r="B609">
        <v>0.001464332686737</v>
      </c>
      <c r="C609">
        <v>-0.000996539602056</v>
      </c>
    </row>
    <row r="610" spans="1:3">
      <c r="A610">
        <v>4.0925</v>
      </c>
      <c r="B610">
        <v>0.001501797814853</v>
      </c>
      <c r="C610">
        <v>-0.0009975990979</v>
      </c>
    </row>
    <row r="611" spans="1:3">
      <c r="A611">
        <v>4.0975</v>
      </c>
      <c r="B611">
        <v>0.001643128460273</v>
      </c>
      <c r="C611">
        <v>-0.000998358707875</v>
      </c>
    </row>
    <row r="612" spans="1:3">
      <c r="A612">
        <v>4.1025</v>
      </c>
      <c r="B612">
        <v>0.001533840666525</v>
      </c>
      <c r="C612">
        <v>-0.000997992930934</v>
      </c>
    </row>
    <row r="613" spans="1:3">
      <c r="A613">
        <v>4.1075</v>
      </c>
      <c r="B613">
        <v>0.00181527051609</v>
      </c>
      <c r="C613">
        <v>-0.000997660448775</v>
      </c>
    </row>
    <row r="614" spans="1:3">
      <c r="A614">
        <v>4.1125</v>
      </c>
      <c r="B614">
        <v>0.001711646094918</v>
      </c>
      <c r="C614">
        <v>-0.000916423043236</v>
      </c>
    </row>
    <row r="615" spans="1:3">
      <c r="A615">
        <v>4.1175</v>
      </c>
      <c r="B615">
        <v>0.001514809322543</v>
      </c>
      <c r="C615">
        <v>-0.000633951975033</v>
      </c>
    </row>
    <row r="616" spans="1:3">
      <c r="A616">
        <v>4.1225</v>
      </c>
      <c r="B616">
        <v>0.001582404249348</v>
      </c>
      <c r="C616">
        <v>-0.000199708316359</v>
      </c>
    </row>
    <row r="617" spans="1:3">
      <c r="A617">
        <v>4.1275</v>
      </c>
      <c r="B617">
        <v>0.001706248964183</v>
      </c>
      <c r="C617">
        <v>-5.474414138e-6</v>
      </c>
    </row>
    <row r="618" spans="1:3">
      <c r="A618">
        <v>4.1325</v>
      </c>
      <c r="B618">
        <v>0.001762968022376</v>
      </c>
      <c r="C618">
        <v>-4.947868547e-6</v>
      </c>
    </row>
    <row r="619" spans="1:3">
      <c r="A619">
        <v>4.1375</v>
      </c>
      <c r="B619">
        <v>0.001725877635181</v>
      </c>
      <c r="C619">
        <v>-4.928173894e-6</v>
      </c>
    </row>
    <row r="620" spans="1:3">
      <c r="A620">
        <v>4.1425</v>
      </c>
      <c r="B620">
        <v>0.001576454960741</v>
      </c>
      <c r="C620">
        <v>-0.000153919449076</v>
      </c>
    </row>
    <row r="621" spans="1:3">
      <c r="A621">
        <v>4.1475</v>
      </c>
      <c r="B621">
        <v>0.001446336857043</v>
      </c>
      <c r="C621">
        <v>-0.000311320269248</v>
      </c>
    </row>
    <row r="622" spans="1:3">
      <c r="A622">
        <v>4.1525</v>
      </c>
      <c r="B622">
        <v>0.001444791443646</v>
      </c>
      <c r="C622">
        <v>-0.000337184115779</v>
      </c>
    </row>
    <row r="623" spans="1:3">
      <c r="A623">
        <v>4.1575</v>
      </c>
      <c r="B623">
        <v>0.001401536166668</v>
      </c>
      <c r="C623">
        <v>-0.000345161504811</v>
      </c>
    </row>
    <row r="624" spans="1:3">
      <c r="A624">
        <v>4.1625</v>
      </c>
      <c r="B624">
        <v>-0.048406720161438</v>
      </c>
      <c r="C624">
        <v>-0.000348404806573</v>
      </c>
    </row>
    <row r="625" spans="1:3">
      <c r="A625">
        <v>4.1675</v>
      </c>
      <c r="B625">
        <v>-0.498458445072174</v>
      </c>
      <c r="C625">
        <v>-0.000349692272721</v>
      </c>
    </row>
    <row r="626" spans="1:3">
      <c r="A626">
        <v>4.1725</v>
      </c>
      <c r="B626">
        <v>-0.498452216386795</v>
      </c>
      <c r="C626">
        <v>-0.000350906339008</v>
      </c>
    </row>
    <row r="627" spans="1:3">
      <c r="A627">
        <v>4.1775</v>
      </c>
      <c r="B627">
        <v>-0.498229920864105</v>
      </c>
      <c r="C627">
        <v>-0.000351872295141</v>
      </c>
    </row>
    <row r="628" spans="1:3">
      <c r="A628">
        <v>4.1825</v>
      </c>
      <c r="B628">
        <v>-0.498266786336899</v>
      </c>
      <c r="C628">
        <v>-0.000352050788933</v>
      </c>
    </row>
    <row r="629" spans="1:3">
      <c r="A629">
        <v>4.1875</v>
      </c>
      <c r="B629">
        <v>-0.498158752918243</v>
      </c>
      <c r="C629">
        <v>-0.000351664843038</v>
      </c>
    </row>
    <row r="630" spans="1:3">
      <c r="A630">
        <v>4.1925</v>
      </c>
      <c r="B630">
        <v>-0.498056590557098</v>
      </c>
      <c r="C630">
        <v>-0.000351738533936</v>
      </c>
    </row>
    <row r="631" spans="1:3">
      <c r="A631">
        <v>4.1975</v>
      </c>
      <c r="B631">
        <v>-0.498259484767914</v>
      </c>
      <c r="C631">
        <v>-0.000351770111592</v>
      </c>
    </row>
    <row r="632" spans="1:3">
      <c r="A632">
        <v>4.2025</v>
      </c>
      <c r="B632">
        <v>-0.498100757598877</v>
      </c>
      <c r="C632">
        <v>-0.000351583585143</v>
      </c>
    </row>
    <row r="633" spans="1:3">
      <c r="A633">
        <v>4.2075</v>
      </c>
      <c r="B633">
        <v>-0.498087406158447</v>
      </c>
      <c r="C633">
        <v>-0.00035120540997</v>
      </c>
    </row>
    <row r="634" spans="1:3">
      <c r="A634">
        <v>4.2125</v>
      </c>
      <c r="B634">
        <v>-0.498103260993957</v>
      </c>
      <c r="C634">
        <v>-0.000351337832399</v>
      </c>
    </row>
    <row r="635" spans="1:3">
      <c r="A635">
        <v>4.2175</v>
      </c>
      <c r="B635">
        <v>-0.498013556003571</v>
      </c>
      <c r="C635">
        <v>-0.000351363531081</v>
      </c>
    </row>
    <row r="636" spans="1:3">
      <c r="A636">
        <v>4.2225</v>
      </c>
      <c r="B636">
        <v>-0.498053461313248</v>
      </c>
      <c r="C636">
        <v>-0.000351144903107</v>
      </c>
    </row>
    <row r="637" spans="1:3">
      <c r="A637">
        <v>4.2275</v>
      </c>
      <c r="B637">
        <v>-0.498293727636337</v>
      </c>
      <c r="C637">
        <v>-0.000350891670678</v>
      </c>
    </row>
    <row r="638" spans="1:3">
      <c r="A638">
        <v>4.2325</v>
      </c>
      <c r="B638">
        <v>-0.49823933839798</v>
      </c>
      <c r="C638">
        <v>-0.000351198745193</v>
      </c>
    </row>
    <row r="639" spans="1:3">
      <c r="A639">
        <v>4.2375</v>
      </c>
      <c r="B639">
        <v>-0.498051315546036</v>
      </c>
      <c r="C639">
        <v>-0.000370795285562</v>
      </c>
    </row>
    <row r="640" spans="1:3">
      <c r="A640">
        <v>4.2425</v>
      </c>
      <c r="B640">
        <v>-0.498246103525162</v>
      </c>
      <c r="C640">
        <v>-0.000911234237719</v>
      </c>
    </row>
    <row r="641" spans="1:3">
      <c r="A641">
        <v>4.2475</v>
      </c>
      <c r="B641">
        <v>-0.498294860124588</v>
      </c>
      <c r="C641">
        <v>-0.000996081857011</v>
      </c>
    </row>
    <row r="642" spans="1:3">
      <c r="A642">
        <v>4.2525</v>
      </c>
      <c r="B642">
        <v>-0.498346477746963</v>
      </c>
      <c r="C642">
        <v>-0.001004309393466</v>
      </c>
    </row>
    <row r="643" spans="1:3">
      <c r="A643">
        <v>4.2575</v>
      </c>
      <c r="B643">
        <v>-0.498306006193161</v>
      </c>
      <c r="C643">
        <v>-0.001007264829241</v>
      </c>
    </row>
    <row r="644" spans="1:3">
      <c r="A644">
        <v>4.2625</v>
      </c>
      <c r="B644">
        <v>-0.498217970132828</v>
      </c>
      <c r="C644">
        <v>-0.001007962971926</v>
      </c>
    </row>
    <row r="645" spans="1:3">
      <c r="A645">
        <v>4.3385</v>
      </c>
      <c r="B645">
        <v>0.001601369236596</v>
      </c>
      <c r="C645">
        <v>-0.001007252256386</v>
      </c>
    </row>
    <row r="646" spans="1:3">
      <c r="A646">
        <v>4.3435</v>
      </c>
      <c r="B646">
        <v>0.001460761413909</v>
      </c>
      <c r="C646">
        <v>-0.000880267180037</v>
      </c>
    </row>
    <row r="647" spans="1:3">
      <c r="A647">
        <v>4.3485</v>
      </c>
      <c r="B647">
        <v>0.001470139715821</v>
      </c>
      <c r="C647">
        <v>-0.000574703793973</v>
      </c>
    </row>
    <row r="648" spans="1:3">
      <c r="A648">
        <v>4.3535</v>
      </c>
      <c r="B648">
        <v>0.001629873178899</v>
      </c>
      <c r="C648">
        <v>-0.000118669566291</v>
      </c>
    </row>
    <row r="649" spans="1:3">
      <c r="A649">
        <v>4.3585</v>
      </c>
      <c r="B649">
        <v>0.001631324295886</v>
      </c>
      <c r="C649">
        <v>-4.714855095e-6</v>
      </c>
    </row>
    <row r="650" spans="1:3">
      <c r="A650">
        <v>4.3635</v>
      </c>
      <c r="B650">
        <v>0.001534788752906</v>
      </c>
      <c r="C650">
        <v>-4.453291695e-6</v>
      </c>
    </row>
    <row r="651" spans="1:3">
      <c r="A651">
        <v>4.3685</v>
      </c>
      <c r="B651">
        <v>0.001606146455742</v>
      </c>
      <c r="C651">
        <v>-6.079082596e-6</v>
      </c>
    </row>
    <row r="652" spans="1:3">
      <c r="A652">
        <v>4.3735</v>
      </c>
      <c r="B652">
        <v>0.001616198103875</v>
      </c>
      <c r="C652">
        <v>-0.000219729161472</v>
      </c>
    </row>
    <row r="653" spans="1:3">
      <c r="A653">
        <v>4.3785</v>
      </c>
      <c r="B653">
        <v>0.001526144449599</v>
      </c>
      <c r="C653">
        <v>-0.00033391918987</v>
      </c>
    </row>
    <row r="654" spans="1:3">
      <c r="A654">
        <v>4.3835</v>
      </c>
      <c r="B654">
        <v>0.00146539346315</v>
      </c>
      <c r="C654">
        <v>-0.000353246141458</v>
      </c>
    </row>
    <row r="655" spans="1:3">
      <c r="A655">
        <v>4.3885</v>
      </c>
      <c r="B655">
        <v>0.001133954501711</v>
      </c>
      <c r="C655">
        <v>-0.000359094206942</v>
      </c>
    </row>
    <row r="656" spans="1:3">
      <c r="A656">
        <v>4.3935</v>
      </c>
      <c r="B656">
        <v>0.001396192586981</v>
      </c>
      <c r="C656">
        <v>-0.000362365623005</v>
      </c>
    </row>
    <row r="657" spans="1:3">
      <c r="A657">
        <v>4.3985</v>
      </c>
      <c r="B657">
        <v>0.001627526129596</v>
      </c>
      <c r="C657">
        <v>-0.000363937491784</v>
      </c>
    </row>
    <row r="658" spans="1:3">
      <c r="A658">
        <v>4.4035</v>
      </c>
      <c r="B658">
        <v>0.001382802147418</v>
      </c>
      <c r="C658">
        <v>-0.000364351086318</v>
      </c>
    </row>
    <row r="659" spans="1:3">
      <c r="A659">
        <v>4.4085</v>
      </c>
      <c r="B659">
        <v>0.001262012985535</v>
      </c>
      <c r="C659">
        <v>-0.000364522711607</v>
      </c>
    </row>
    <row r="660" spans="1:3">
      <c r="A660">
        <v>4.4135</v>
      </c>
      <c r="B660">
        <v>0.001486237859353</v>
      </c>
      <c r="C660">
        <v>-0.000364867300959</v>
      </c>
    </row>
    <row r="661" spans="1:3">
      <c r="A661">
        <v>4.4185</v>
      </c>
      <c r="B661">
        <v>0.001467417925596</v>
      </c>
      <c r="C661">
        <v>-0.000365298736142</v>
      </c>
    </row>
    <row r="662" spans="1:3">
      <c r="A662">
        <v>4.4235</v>
      </c>
      <c r="B662">
        <v>0.00144743011333</v>
      </c>
      <c r="C662">
        <v>-0.000365306506865</v>
      </c>
    </row>
    <row r="663" spans="1:3">
      <c r="A663">
        <v>4.4285</v>
      </c>
      <c r="B663">
        <v>0.001400089357048</v>
      </c>
      <c r="C663">
        <v>-0.000364871753845</v>
      </c>
    </row>
    <row r="664" spans="1:3">
      <c r="A664">
        <v>4.4335</v>
      </c>
      <c r="B664">
        <v>-0.048446305096149</v>
      </c>
      <c r="C664">
        <v>-0.000365129031707</v>
      </c>
    </row>
    <row r="665" spans="1:3">
      <c r="A665">
        <v>4.4385</v>
      </c>
      <c r="B665">
        <v>-0.498307794332504</v>
      </c>
      <c r="C665">
        <v>-0.000365553307347</v>
      </c>
    </row>
    <row r="666" spans="1:3">
      <c r="A666">
        <v>4.4435</v>
      </c>
      <c r="B666">
        <v>-0.498376935720444</v>
      </c>
      <c r="C666">
        <v>-0.000365294603398</v>
      </c>
    </row>
    <row r="667" spans="1:3">
      <c r="A667">
        <v>4.4485</v>
      </c>
      <c r="B667">
        <v>-0.498270481824875</v>
      </c>
      <c r="C667">
        <v>-0.000364945590263</v>
      </c>
    </row>
    <row r="668" spans="1:3">
      <c r="A668">
        <v>4.4535</v>
      </c>
      <c r="B668">
        <v>-0.498050063848495</v>
      </c>
      <c r="C668">
        <v>-0.000365030078683</v>
      </c>
    </row>
    <row r="669" spans="1:3">
      <c r="A669">
        <v>4.4585</v>
      </c>
      <c r="B669">
        <v>-0.498029857873917</v>
      </c>
      <c r="C669">
        <v>-0.000365134386811</v>
      </c>
    </row>
    <row r="670" spans="1:3">
      <c r="A670">
        <v>4.4635</v>
      </c>
      <c r="B670">
        <v>-0.498288094997406</v>
      </c>
      <c r="C670">
        <v>-0.000364860257832</v>
      </c>
    </row>
    <row r="671" spans="1:3">
      <c r="A671">
        <v>4.4685</v>
      </c>
      <c r="B671">
        <v>-0.498447835445404</v>
      </c>
      <c r="C671">
        <v>-0.000469716527732</v>
      </c>
    </row>
    <row r="672" spans="1:3">
      <c r="A672">
        <v>4.4735</v>
      </c>
      <c r="B672">
        <v>-0.498369336128235</v>
      </c>
      <c r="C672">
        <v>-0.000980464159511</v>
      </c>
    </row>
    <row r="673" spans="1:3">
      <c r="A673">
        <v>4.4785</v>
      </c>
      <c r="B673">
        <v>-0.498342216014862</v>
      </c>
      <c r="C673">
        <v>-0.001023955643177</v>
      </c>
    </row>
    <row r="674" spans="1:3">
      <c r="A674">
        <v>4.4835</v>
      </c>
      <c r="B674">
        <v>-0.498138427734375</v>
      </c>
      <c r="C674">
        <v>-0.001029809121974</v>
      </c>
    </row>
    <row r="675" spans="1:3">
      <c r="A675">
        <v>4.4885</v>
      </c>
      <c r="B675">
        <v>-0.498275190591812</v>
      </c>
      <c r="C675">
        <v>-0.001031412510201</v>
      </c>
    </row>
    <row r="676" spans="1:3">
      <c r="A676">
        <v>4.4935</v>
      </c>
      <c r="B676">
        <v>-0.498274594545364</v>
      </c>
      <c r="C676">
        <v>-0.001032984349877</v>
      </c>
    </row>
    <row r="677" spans="1:3">
      <c r="A677">
        <v>4.4985</v>
      </c>
      <c r="B677">
        <v>-0.498240351676941</v>
      </c>
      <c r="C677">
        <v>-0.001034042448737</v>
      </c>
    </row>
    <row r="678" spans="1:3">
      <c r="A678">
        <v>4.5035</v>
      </c>
      <c r="B678">
        <v>-0.498099446296692</v>
      </c>
      <c r="C678">
        <v>-0.001033694017678</v>
      </c>
    </row>
    <row r="679" spans="1:3">
      <c r="A679">
        <v>4.5085</v>
      </c>
      <c r="B679">
        <v>-0.497856736183166</v>
      </c>
      <c r="C679">
        <v>-0.001033800654113</v>
      </c>
    </row>
    <row r="680" spans="1:3">
      <c r="A680">
        <v>4.5135</v>
      </c>
      <c r="B680">
        <v>-0.498050570487976</v>
      </c>
      <c r="C680">
        <v>-0.001033972599544</v>
      </c>
    </row>
    <row r="681" spans="1:3">
      <c r="A681">
        <v>4.5185</v>
      </c>
      <c r="B681">
        <v>-0.498197823762894</v>
      </c>
      <c r="C681">
        <v>-0.001034073648043</v>
      </c>
    </row>
    <row r="682" spans="1:3">
      <c r="A682">
        <v>4.5235</v>
      </c>
      <c r="B682">
        <v>-0.498242914676666</v>
      </c>
      <c r="C682">
        <v>-0.00103351008147</v>
      </c>
    </row>
    <row r="683" spans="1:3">
      <c r="A683">
        <v>4.5285</v>
      </c>
      <c r="B683">
        <v>-0.4980788230896</v>
      </c>
      <c r="C683">
        <v>-0.001032831380144</v>
      </c>
    </row>
    <row r="684" spans="1:3">
      <c r="A684">
        <v>4.5335</v>
      </c>
      <c r="B684">
        <v>-0.498029351234436</v>
      </c>
      <c r="C684">
        <v>-0.001033079461195</v>
      </c>
    </row>
    <row r="685" spans="1:3">
      <c r="A685">
        <v>4.6095</v>
      </c>
      <c r="B685">
        <v>0.001475483179092</v>
      </c>
      <c r="C685">
        <v>-0.00035732955439</v>
      </c>
    </row>
    <row r="686" spans="1:3">
      <c r="A686">
        <v>4.6145</v>
      </c>
      <c r="B686">
        <v>0.001531001995318</v>
      </c>
      <c r="C686">
        <v>-0.000373541348381</v>
      </c>
    </row>
    <row r="687" spans="1:3">
      <c r="A687">
        <v>4.6195</v>
      </c>
      <c r="B687">
        <v>0.001344742369838</v>
      </c>
      <c r="C687">
        <v>-0.000379531906219</v>
      </c>
    </row>
    <row r="688" spans="1:3">
      <c r="A688">
        <v>4.6245</v>
      </c>
      <c r="B688">
        <v>0.001484779757448</v>
      </c>
      <c r="C688">
        <v>-0.000382176920539</v>
      </c>
    </row>
    <row r="689" spans="1:3">
      <c r="A689">
        <v>4.6295</v>
      </c>
      <c r="B689">
        <v>0.001633962849155</v>
      </c>
      <c r="C689">
        <v>-0.000383271777537</v>
      </c>
    </row>
    <row r="690" spans="1:3">
      <c r="A690">
        <v>4.6345</v>
      </c>
      <c r="B690">
        <v>0.001540322438814</v>
      </c>
      <c r="C690">
        <v>-0.000384373182897</v>
      </c>
    </row>
    <row r="691" spans="1:3">
      <c r="A691">
        <v>4.6395</v>
      </c>
      <c r="B691">
        <v>0.001595312962309</v>
      </c>
      <c r="C691">
        <v>-0.000385070714401</v>
      </c>
    </row>
    <row r="692" spans="1:3">
      <c r="A692">
        <v>4.6445</v>
      </c>
      <c r="B692">
        <v>0.001730878720991</v>
      </c>
      <c r="C692">
        <v>-0.000385107297916</v>
      </c>
    </row>
    <row r="693" spans="1:3">
      <c r="A693">
        <v>4.6495</v>
      </c>
      <c r="B693">
        <v>0.001637791981921</v>
      </c>
      <c r="C693">
        <v>-0.000385474530049</v>
      </c>
    </row>
    <row r="694" spans="1:3">
      <c r="A694">
        <v>4.6545</v>
      </c>
      <c r="B694">
        <v>0.001595056499355</v>
      </c>
      <c r="C694">
        <v>-0.00038605928421</v>
      </c>
    </row>
    <row r="695" spans="1:3">
      <c r="A695">
        <v>4.6595</v>
      </c>
      <c r="B695">
        <v>0.001752886804752</v>
      </c>
      <c r="C695">
        <v>-0.000386152387364</v>
      </c>
    </row>
    <row r="696" spans="1:3">
      <c r="A696">
        <v>4.6645</v>
      </c>
      <c r="B696">
        <v>0.001807687105611</v>
      </c>
      <c r="C696">
        <v>-0.000386129511753</v>
      </c>
    </row>
    <row r="697" spans="1:3">
      <c r="A697">
        <v>4.6695</v>
      </c>
      <c r="B697">
        <v>0.001375749707222</v>
      </c>
      <c r="C697">
        <v>-0.000386044062907</v>
      </c>
    </row>
    <row r="698" spans="1:3">
      <c r="A698">
        <v>4.6745</v>
      </c>
      <c r="B698">
        <v>0.001404497423209</v>
      </c>
      <c r="C698">
        <v>-0.000386870990042</v>
      </c>
    </row>
    <row r="699" spans="1:3">
      <c r="A699">
        <v>4.6795</v>
      </c>
      <c r="B699">
        <v>0.001467601046897</v>
      </c>
      <c r="C699">
        <v>-0.00038706700434</v>
      </c>
    </row>
    <row r="700" spans="1:3">
      <c r="A700">
        <v>4.6845</v>
      </c>
      <c r="B700">
        <v>0.001417094725184</v>
      </c>
      <c r="C700">
        <v>-0.000386685918784</v>
      </c>
    </row>
    <row r="701" spans="1:3">
      <c r="A701">
        <v>4.6895</v>
      </c>
      <c r="B701">
        <v>0.001329299295321</v>
      </c>
      <c r="C701">
        <v>-0.000386342348065</v>
      </c>
    </row>
    <row r="702" spans="1:3">
      <c r="A702">
        <v>4.6945</v>
      </c>
      <c r="B702">
        <v>0.001267090206966</v>
      </c>
      <c r="C702">
        <v>-0.000386065454222</v>
      </c>
    </row>
    <row r="703" spans="1:3">
      <c r="A703">
        <v>4.6995</v>
      </c>
      <c r="B703">
        <v>0.001324836281128</v>
      </c>
      <c r="C703">
        <v>-0.000609187991358</v>
      </c>
    </row>
    <row r="704" spans="1:3">
      <c r="A704">
        <v>4.7045</v>
      </c>
      <c r="B704">
        <v>-0.048428870737553</v>
      </c>
      <c r="C704">
        <v>-0.001041340525262</v>
      </c>
    </row>
    <row r="705" spans="1:3">
      <c r="A705">
        <v>4.7095</v>
      </c>
      <c r="B705">
        <v>-0.498327314853668</v>
      </c>
      <c r="C705">
        <v>-0.001066395780072</v>
      </c>
    </row>
    <row r="706" spans="1:3">
      <c r="A706">
        <v>4.7145</v>
      </c>
      <c r="B706">
        <v>-0.498414367437363</v>
      </c>
      <c r="C706">
        <v>-0.001071521663107</v>
      </c>
    </row>
    <row r="707" spans="1:3">
      <c r="A707">
        <v>4.7195</v>
      </c>
      <c r="B707">
        <v>-0.498384296894073</v>
      </c>
      <c r="C707">
        <v>-0.001073259860277</v>
      </c>
    </row>
    <row r="708" spans="1:3">
      <c r="A708">
        <v>4.7245</v>
      </c>
      <c r="B708">
        <v>-0.498294442892075</v>
      </c>
      <c r="C708">
        <v>-0.001074025174603</v>
      </c>
    </row>
    <row r="709" spans="1:3">
      <c r="A709">
        <v>4.7295</v>
      </c>
      <c r="B709">
        <v>-0.49817630648613</v>
      </c>
      <c r="C709">
        <v>-0.001074688043445</v>
      </c>
    </row>
    <row r="710" spans="1:3">
      <c r="A710">
        <v>4.7345</v>
      </c>
      <c r="B710">
        <v>-0.498315513134003</v>
      </c>
      <c r="C710">
        <v>-0.001075250213034</v>
      </c>
    </row>
    <row r="711" spans="1:3">
      <c r="A711">
        <v>4.7395</v>
      </c>
      <c r="B711">
        <v>-0.49821063876152</v>
      </c>
      <c r="C711">
        <v>-0.001073892810382</v>
      </c>
    </row>
    <row r="712" spans="1:3">
      <c r="A712">
        <v>4.7445</v>
      </c>
      <c r="B712">
        <v>-0.498326510190964</v>
      </c>
      <c r="C712">
        <v>-0.001073529943824</v>
      </c>
    </row>
    <row r="713" spans="1:3">
      <c r="A713">
        <v>4.7495</v>
      </c>
      <c r="B713">
        <v>-0.498236209154129</v>
      </c>
      <c r="C713">
        <v>-0.00107318116352</v>
      </c>
    </row>
    <row r="714" spans="1:3">
      <c r="A714">
        <v>4.7545</v>
      </c>
      <c r="B714">
        <v>-0.498198300600052</v>
      </c>
      <c r="C714">
        <v>-0.001073541003279</v>
      </c>
    </row>
    <row r="715" spans="1:3">
      <c r="A715">
        <v>4.7595</v>
      </c>
      <c r="B715">
        <v>-0.498138070106506</v>
      </c>
      <c r="C715">
        <v>-0.001074007130228</v>
      </c>
    </row>
    <row r="716" spans="1:3">
      <c r="A716">
        <v>4.7645</v>
      </c>
      <c r="B716">
        <v>-0.498306453227997</v>
      </c>
      <c r="C716">
        <v>-0.001072971266694</v>
      </c>
    </row>
    <row r="717" spans="1:3">
      <c r="A717">
        <v>4.7695</v>
      </c>
      <c r="B717">
        <v>-0.498380303382873</v>
      </c>
      <c r="C717">
        <v>-0.001073055434972</v>
      </c>
    </row>
    <row r="718" spans="1:3">
      <c r="A718">
        <v>4.7745</v>
      </c>
      <c r="B718">
        <v>-0.498436599969864</v>
      </c>
      <c r="C718">
        <v>-0.001073164283298</v>
      </c>
    </row>
    <row r="719" spans="1:3">
      <c r="A719">
        <v>4.7795</v>
      </c>
      <c r="B719">
        <v>-0.498472303152084</v>
      </c>
      <c r="C719">
        <v>-0.001072722836398</v>
      </c>
    </row>
    <row r="720" spans="1:3">
      <c r="A720">
        <v>4.7845</v>
      </c>
      <c r="B720">
        <v>-0.498486757278442</v>
      </c>
      <c r="C720">
        <v>-0.001072321203537</v>
      </c>
    </row>
    <row r="721" spans="1:3">
      <c r="A721">
        <v>4.7895</v>
      </c>
      <c r="B721">
        <v>-0.498546004295349</v>
      </c>
      <c r="C721">
        <v>-0.001072236802429</v>
      </c>
    </row>
    <row r="722" spans="1:3">
      <c r="A722">
        <v>4.7945</v>
      </c>
      <c r="B722">
        <v>-0.498614639043808</v>
      </c>
      <c r="C722">
        <v>-0.001072266837582</v>
      </c>
    </row>
    <row r="723" spans="1:3">
      <c r="A723">
        <v>4.7995</v>
      </c>
      <c r="B723">
        <v>-0.498467326164246</v>
      </c>
      <c r="C723">
        <v>-0.001064759795554</v>
      </c>
    </row>
    <row r="724" spans="1:3">
      <c r="A724">
        <v>4.8045</v>
      </c>
      <c r="B724">
        <v>-0.498511523008347</v>
      </c>
      <c r="C724">
        <v>-0.000885501794983</v>
      </c>
    </row>
    <row r="725" spans="1:3">
      <c r="A725">
        <v>4.8805</v>
      </c>
      <c r="B725">
        <v>0.001641166047193</v>
      </c>
      <c r="C725">
        <v>-0.00039587993524</v>
      </c>
    </row>
    <row r="726" spans="1:3">
      <c r="A726">
        <v>4.8855</v>
      </c>
      <c r="B726">
        <v>0.001416589017026</v>
      </c>
      <c r="C726">
        <v>-0.000395585491788</v>
      </c>
    </row>
    <row r="727" spans="1:3">
      <c r="A727">
        <v>4.8905</v>
      </c>
      <c r="B727">
        <v>0.00130621495191</v>
      </c>
      <c r="C727">
        <v>-0.000395324983401</v>
      </c>
    </row>
    <row r="728" spans="1:3">
      <c r="A728">
        <v>4.8955</v>
      </c>
      <c r="B728">
        <v>0.001195825519972</v>
      </c>
      <c r="C728">
        <v>-0.000395488459617</v>
      </c>
    </row>
    <row r="729" spans="1:3">
      <c r="A729">
        <v>4.9005</v>
      </c>
      <c r="B729">
        <v>0.00108804507181</v>
      </c>
      <c r="C729">
        <v>-0.000395232054871</v>
      </c>
    </row>
    <row r="730" spans="1:3">
      <c r="A730">
        <v>4.9055</v>
      </c>
      <c r="B730">
        <v>0.001183263375424</v>
      </c>
      <c r="C730">
        <v>-0.000394695118302</v>
      </c>
    </row>
    <row r="731" spans="1:3">
      <c r="A731">
        <v>4.9105</v>
      </c>
      <c r="B731">
        <v>0.001266740844585</v>
      </c>
      <c r="C731">
        <v>-0.000394910486648</v>
      </c>
    </row>
    <row r="732" spans="1:3">
      <c r="A732">
        <v>4.9155</v>
      </c>
      <c r="B732">
        <v>0.001260901452042</v>
      </c>
      <c r="C732">
        <v>-0.000395197712351</v>
      </c>
    </row>
    <row r="733" spans="1:3">
      <c r="A733">
        <v>4.9205</v>
      </c>
      <c r="B733">
        <v>0.001321793301031</v>
      </c>
      <c r="C733">
        <v>-0.000395516108256</v>
      </c>
    </row>
    <row r="734" spans="1:3">
      <c r="A734">
        <v>4.9255</v>
      </c>
      <c r="B734">
        <v>0.001322958385572</v>
      </c>
      <c r="C734">
        <v>-0.000395039067371</v>
      </c>
    </row>
    <row r="735" spans="1:3">
      <c r="A735">
        <v>4.9305</v>
      </c>
      <c r="B735">
        <v>0.001261646742932</v>
      </c>
      <c r="C735">
        <v>-0.000741991389077</v>
      </c>
    </row>
    <row r="736" spans="1:3">
      <c r="A736">
        <v>4.9355</v>
      </c>
      <c r="B736">
        <v>0.001409291522577</v>
      </c>
      <c r="C736">
        <v>-0.001059345551766</v>
      </c>
    </row>
    <row r="737" spans="1:3">
      <c r="A737">
        <v>4.9405</v>
      </c>
      <c r="B737">
        <v>0.001268769497983</v>
      </c>
      <c r="C737">
        <v>-0.001075504696928</v>
      </c>
    </row>
    <row r="738" spans="1:3">
      <c r="A738">
        <v>4.9455</v>
      </c>
      <c r="B738">
        <v>0.001152368728071</v>
      </c>
      <c r="C738">
        <v>-0.00107906316407</v>
      </c>
    </row>
    <row r="739" spans="1:3">
      <c r="A739">
        <v>4.9505</v>
      </c>
      <c r="B739">
        <v>0.0013416755246</v>
      </c>
      <c r="C739">
        <v>-0.001080736634322</v>
      </c>
    </row>
    <row r="740" spans="1:3">
      <c r="A740">
        <v>4.9555</v>
      </c>
      <c r="B740">
        <v>0.001661008689553</v>
      </c>
      <c r="C740">
        <v>-0.001082376344129</v>
      </c>
    </row>
    <row r="741" spans="1:3">
      <c r="A741">
        <v>4.9605</v>
      </c>
      <c r="B741">
        <v>0.001506494707428</v>
      </c>
      <c r="C741">
        <v>-0.001083498005755</v>
      </c>
    </row>
    <row r="742" spans="1:3">
      <c r="A742">
        <v>4.9655</v>
      </c>
      <c r="B742">
        <v>0.001313960528933</v>
      </c>
      <c r="C742">
        <v>-0.001083373092115</v>
      </c>
    </row>
    <row r="743" spans="1:3">
      <c r="A743">
        <v>4.9705</v>
      </c>
      <c r="B743">
        <v>0.001407899544574</v>
      </c>
      <c r="C743">
        <v>-0.001083774259314</v>
      </c>
    </row>
    <row r="744" spans="1:3">
      <c r="A744">
        <v>4.9755</v>
      </c>
      <c r="B744">
        <v>-0.048486433923244</v>
      </c>
      <c r="C744">
        <v>-0.00108446390368</v>
      </c>
    </row>
    <row r="745" spans="1:3">
      <c r="A745">
        <v>4.9805</v>
      </c>
      <c r="B745">
        <v>-0.498409867286682</v>
      </c>
      <c r="C745">
        <v>-0.001084601390176</v>
      </c>
    </row>
    <row r="746" spans="1:3">
      <c r="A746">
        <v>4.9855</v>
      </c>
      <c r="B746">
        <v>-0.498276650905609</v>
      </c>
      <c r="C746">
        <v>-0.001084322924726</v>
      </c>
    </row>
    <row r="747" spans="1:3">
      <c r="A747">
        <v>4.9905</v>
      </c>
      <c r="B747">
        <v>-0.498322814702988</v>
      </c>
      <c r="C747">
        <v>-0.001083693001419</v>
      </c>
    </row>
    <row r="748" spans="1:3">
      <c r="A748">
        <v>4.9955</v>
      </c>
      <c r="B748">
        <v>-0.498448729515076</v>
      </c>
      <c r="C748">
        <v>-0.001083369948901</v>
      </c>
    </row>
    <row r="749" spans="1:3">
      <c r="A749">
        <v>5.0005</v>
      </c>
      <c r="B749">
        <v>-0.498287051916122</v>
      </c>
      <c r="C749">
        <v>-0.001083826413378</v>
      </c>
    </row>
    <row r="750" spans="1:3">
      <c r="A750">
        <v>5.0055</v>
      </c>
      <c r="B750">
        <v>-0.498392939567566</v>
      </c>
      <c r="C750">
        <v>-0.001082890084945</v>
      </c>
    </row>
    <row r="751" spans="1:3">
      <c r="A751">
        <v>5.0105</v>
      </c>
      <c r="B751">
        <v>-0.498409509658813</v>
      </c>
      <c r="C751">
        <v>-0.001082179136574</v>
      </c>
    </row>
    <row r="752" spans="1:3">
      <c r="A752">
        <v>5.0155</v>
      </c>
      <c r="B752">
        <v>-0.498603790998459</v>
      </c>
      <c r="C752">
        <v>-0.001082423492335</v>
      </c>
    </row>
    <row r="753" spans="1:3">
      <c r="A753">
        <v>5.0205</v>
      </c>
      <c r="B753">
        <v>-0.498421519994736</v>
      </c>
      <c r="C753">
        <v>-0.001083126291633</v>
      </c>
    </row>
    <row r="754" spans="1:3">
      <c r="A754">
        <v>5.0255</v>
      </c>
      <c r="B754">
        <v>-0.498412638902664</v>
      </c>
      <c r="C754">
        <v>-0.001082437345758</v>
      </c>
    </row>
    <row r="755" spans="1:3">
      <c r="A755">
        <v>5.0305</v>
      </c>
      <c r="B755">
        <v>-0.498425513505936</v>
      </c>
      <c r="C755">
        <v>-0.001059746253304</v>
      </c>
    </row>
    <row r="756" spans="1:3">
      <c r="A756">
        <v>5.0355</v>
      </c>
      <c r="B756">
        <v>-0.498294979333878</v>
      </c>
      <c r="C756">
        <v>-0.00083579076454</v>
      </c>
    </row>
    <row r="757" spans="1:3">
      <c r="A757">
        <v>5.0405</v>
      </c>
      <c r="B757">
        <v>-0.498544126749039</v>
      </c>
      <c r="C757">
        <v>-0.00044718888239</v>
      </c>
    </row>
    <row r="758" spans="1:3">
      <c r="A758">
        <v>5.0455</v>
      </c>
      <c r="B758">
        <v>-0.498509049415588</v>
      </c>
      <c r="C758">
        <v>-2.6193996746e-5</v>
      </c>
    </row>
    <row r="759" spans="1:3">
      <c r="A759">
        <v>5.0505</v>
      </c>
      <c r="B759">
        <v>-0.498383730649948</v>
      </c>
      <c r="C759">
        <v>-4.664691915e-6</v>
      </c>
    </row>
    <row r="760" spans="1:3">
      <c r="A760">
        <v>5.0555</v>
      </c>
      <c r="B760">
        <v>-0.498586148023605</v>
      </c>
      <c r="C760">
        <v>-4.406490916e-6</v>
      </c>
    </row>
    <row r="761" spans="1:3">
      <c r="A761">
        <v>5.0605</v>
      </c>
      <c r="B761">
        <v>-0.498489052057266</v>
      </c>
      <c r="C761">
        <v>-6.8088469561e-5</v>
      </c>
    </row>
    <row r="762" spans="1:3">
      <c r="A762">
        <v>5.0655</v>
      </c>
      <c r="B762">
        <v>-0.49850207567215</v>
      </c>
      <c r="C762">
        <v>-0.000326342851622</v>
      </c>
    </row>
    <row r="763" spans="1:3">
      <c r="A763">
        <v>5.0705</v>
      </c>
      <c r="B763">
        <v>-0.498437285423279</v>
      </c>
      <c r="C763">
        <v>-0.000381509773433</v>
      </c>
    </row>
    <row r="764" spans="1:3">
      <c r="A764">
        <v>5.0755</v>
      </c>
      <c r="B764">
        <v>-0.498419612646103</v>
      </c>
      <c r="C764">
        <v>-0.000394054746721</v>
      </c>
    </row>
    <row r="765" spans="1:3">
      <c r="A765">
        <v>5.1515</v>
      </c>
      <c r="B765">
        <v>0.001590909087099</v>
      </c>
      <c r="C765">
        <v>-0.00040401055594</v>
      </c>
    </row>
    <row r="766" spans="1:3">
      <c r="A766">
        <v>5.1565</v>
      </c>
      <c r="B766">
        <v>0.001435407553799</v>
      </c>
      <c r="C766">
        <v>-0.000404693593737</v>
      </c>
    </row>
    <row r="767" spans="1:3">
      <c r="A767">
        <v>5.1615</v>
      </c>
      <c r="B767">
        <v>0.001625994802453</v>
      </c>
      <c r="C767">
        <v>-0.000885431363713</v>
      </c>
    </row>
    <row r="768" spans="1:3">
      <c r="A768">
        <v>5.1665</v>
      </c>
      <c r="B768">
        <v>0.001553559442982</v>
      </c>
      <c r="C768">
        <v>-0.001080491696484</v>
      </c>
    </row>
    <row r="769" spans="1:3">
      <c r="A769">
        <v>5.1715</v>
      </c>
      <c r="B769">
        <v>0.001317290822044</v>
      </c>
      <c r="C769">
        <v>-0.001090670237318</v>
      </c>
    </row>
    <row r="770" spans="1:3">
      <c r="A770">
        <v>5.1765</v>
      </c>
      <c r="B770">
        <v>0.001356373308226</v>
      </c>
      <c r="C770">
        <v>-0.001093826373108</v>
      </c>
    </row>
    <row r="771" spans="1:3">
      <c r="A771">
        <v>5.1815</v>
      </c>
      <c r="B771">
        <v>0.001592115033418</v>
      </c>
      <c r="C771">
        <v>-0.001094735926017</v>
      </c>
    </row>
    <row r="772" spans="1:3">
      <c r="A772">
        <v>5.1865</v>
      </c>
      <c r="B772">
        <v>0.001539691351354</v>
      </c>
      <c r="C772">
        <v>-0.001095124986023</v>
      </c>
    </row>
    <row r="773" spans="1:3">
      <c r="A773">
        <v>5.1915</v>
      </c>
      <c r="B773">
        <v>0.00159744580742</v>
      </c>
      <c r="C773">
        <v>-0.001096217776649</v>
      </c>
    </row>
    <row r="774" spans="1:3">
      <c r="A774">
        <v>5.1965</v>
      </c>
      <c r="B774">
        <v>0.001626328681596</v>
      </c>
      <c r="C774">
        <v>-0.001096887513995</v>
      </c>
    </row>
    <row r="775" spans="1:3">
      <c r="A775">
        <v>5.2015</v>
      </c>
      <c r="B775">
        <v>0.001601397409104</v>
      </c>
      <c r="C775">
        <v>-0.001096605323255</v>
      </c>
    </row>
    <row r="776" spans="1:3">
      <c r="A776">
        <v>5.2065</v>
      </c>
      <c r="B776">
        <v>0.00172880361788</v>
      </c>
      <c r="C776">
        <v>-0.001095363055356</v>
      </c>
    </row>
    <row r="777" spans="1:3">
      <c r="A777">
        <v>5.2115</v>
      </c>
      <c r="B777">
        <v>0.001635560416616</v>
      </c>
      <c r="C777">
        <v>-0.001095547690056</v>
      </c>
    </row>
    <row r="778" spans="1:3">
      <c r="A778">
        <v>5.2165</v>
      </c>
      <c r="B778">
        <v>0.001468573114835</v>
      </c>
      <c r="C778">
        <v>-0.001096489955671</v>
      </c>
    </row>
    <row r="779" spans="1:3">
      <c r="A779">
        <v>5.2215</v>
      </c>
      <c r="B779">
        <v>0.001431409385987</v>
      </c>
      <c r="C779">
        <v>-0.001096499967389</v>
      </c>
    </row>
    <row r="780" spans="1:3">
      <c r="A780">
        <v>5.2265</v>
      </c>
      <c r="B780">
        <v>0.001436024555005</v>
      </c>
      <c r="C780">
        <v>-0.001096144202165</v>
      </c>
    </row>
    <row r="781" spans="1:3">
      <c r="A781">
        <v>5.2315</v>
      </c>
      <c r="B781">
        <v>0.001344514195807</v>
      </c>
      <c r="C781">
        <v>-0.001095821266063</v>
      </c>
    </row>
    <row r="782" spans="1:3">
      <c r="A782">
        <v>5.2365</v>
      </c>
      <c r="B782">
        <v>0.00152649381198</v>
      </c>
      <c r="C782">
        <v>-0.001096501597203</v>
      </c>
    </row>
    <row r="783" spans="1:3">
      <c r="A783">
        <v>5.2415</v>
      </c>
      <c r="B783">
        <v>0.00152254360728</v>
      </c>
      <c r="C783">
        <v>-0.001096077379771</v>
      </c>
    </row>
    <row r="784" spans="1:3">
      <c r="A784">
        <v>5.2465</v>
      </c>
      <c r="B784">
        <v>-0.048450417816639</v>
      </c>
      <c r="C784">
        <v>-0.001095265266486</v>
      </c>
    </row>
    <row r="785" spans="1:3">
      <c r="A785">
        <v>5.2515</v>
      </c>
      <c r="B785">
        <v>-0.498293519020081</v>
      </c>
      <c r="C785">
        <v>-0.001094717415981</v>
      </c>
    </row>
    <row r="786" spans="1:3">
      <c r="A786">
        <v>5.2565</v>
      </c>
      <c r="B786">
        <v>-0.498257577419281</v>
      </c>
      <c r="C786">
        <v>-0.001095040235668</v>
      </c>
    </row>
    <row r="787" spans="1:3">
      <c r="A787">
        <v>5.2615</v>
      </c>
      <c r="B787">
        <v>-0.498303979635239</v>
      </c>
      <c r="C787">
        <v>-0.001047700992785</v>
      </c>
    </row>
    <row r="788" spans="1:3">
      <c r="A788">
        <v>5.2665</v>
      </c>
      <c r="B788">
        <v>-0.498369604349136</v>
      </c>
      <c r="C788">
        <v>-0.000781944429036</v>
      </c>
    </row>
    <row r="789" spans="1:3">
      <c r="A789">
        <v>5.2715</v>
      </c>
      <c r="B789">
        <v>-0.498408138751984</v>
      </c>
      <c r="C789">
        <v>-0.000345155713148</v>
      </c>
    </row>
    <row r="790" spans="1:3">
      <c r="A790">
        <v>5.2765</v>
      </c>
      <c r="B790">
        <v>-0.498161435127258</v>
      </c>
      <c r="C790">
        <v>-9.157084605e-6</v>
      </c>
    </row>
    <row r="791" spans="1:3">
      <c r="A791">
        <v>5.2815</v>
      </c>
      <c r="B791">
        <v>-0.498160570859909</v>
      </c>
      <c r="C791">
        <v>-4.806148354e-6</v>
      </c>
    </row>
    <row r="792" spans="1:3">
      <c r="A792">
        <v>5.2865</v>
      </c>
      <c r="B792">
        <v>-0.498277962207794</v>
      </c>
      <c r="C792">
        <v>-4.607180017e-6</v>
      </c>
    </row>
    <row r="793" spans="1:3">
      <c r="A793">
        <v>5.2915</v>
      </c>
      <c r="B793">
        <v>-0.498317331075668</v>
      </c>
      <c r="C793">
        <v>-0.000125953534734</v>
      </c>
    </row>
    <row r="794" spans="1:3">
      <c r="A794">
        <v>5.2965</v>
      </c>
      <c r="B794">
        <v>-0.498448550701141</v>
      </c>
      <c r="C794">
        <v>-0.000356925738743</v>
      </c>
    </row>
    <row r="795" spans="1:3">
      <c r="A795">
        <v>5.3015</v>
      </c>
      <c r="B795">
        <v>-0.498372942209244</v>
      </c>
      <c r="C795">
        <v>-0.00039501109859</v>
      </c>
    </row>
    <row r="796" spans="1:3">
      <c r="A796">
        <v>5.3065</v>
      </c>
      <c r="B796">
        <v>-0.498359322547913</v>
      </c>
      <c r="C796">
        <v>-0.000404065707698</v>
      </c>
    </row>
    <row r="797" spans="1:3">
      <c r="A797">
        <v>5.3115</v>
      </c>
      <c r="B797">
        <v>-0.498474389314651</v>
      </c>
      <c r="C797">
        <v>-0.000408048887039</v>
      </c>
    </row>
    <row r="798" spans="1:3">
      <c r="A798">
        <v>5.3165</v>
      </c>
      <c r="B798">
        <v>-0.498543977737427</v>
      </c>
      <c r="C798">
        <v>-0.000409968517488</v>
      </c>
    </row>
    <row r="799" spans="1:3">
      <c r="A799">
        <v>5.3215</v>
      </c>
      <c r="B799">
        <v>-0.49848136305809</v>
      </c>
      <c r="C799">
        <v>-0.000410919281421</v>
      </c>
    </row>
    <row r="800" spans="1:3">
      <c r="A800">
        <v>5.3265</v>
      </c>
      <c r="B800">
        <v>-0.498379349708557</v>
      </c>
      <c r="C800">
        <v>-0.000410850654589</v>
      </c>
    </row>
    <row r="801" spans="1:3">
      <c r="A801">
        <v>5.3315</v>
      </c>
      <c r="B801">
        <v>-0.498283535242081</v>
      </c>
      <c r="C801">
        <v>-0.000411019747844</v>
      </c>
    </row>
    <row r="802" spans="1:3">
      <c r="A802">
        <v>5.3365</v>
      </c>
      <c r="B802">
        <v>-0.498317450284958</v>
      </c>
      <c r="C802">
        <v>-0.00041164943832</v>
      </c>
    </row>
    <row r="803" spans="1:3">
      <c r="A803">
        <v>5.3415</v>
      </c>
      <c r="B803">
        <v>-0.4981489777565</v>
      </c>
      <c r="C803">
        <v>-0.000411814020481</v>
      </c>
    </row>
    <row r="804" spans="1:3">
      <c r="A804">
        <v>5.3465</v>
      </c>
      <c r="B804">
        <v>-0.498274743556976</v>
      </c>
      <c r="C804">
        <v>-0.000411309825722</v>
      </c>
    </row>
    <row r="805" spans="1:3">
      <c r="A805">
        <v>5.4225</v>
      </c>
      <c r="B805">
        <v>0.001754636527039</v>
      </c>
      <c r="C805">
        <v>-0.001099178800359</v>
      </c>
    </row>
    <row r="806" spans="1:3">
      <c r="A806">
        <v>5.4275</v>
      </c>
      <c r="B806">
        <v>0.001457025296986</v>
      </c>
      <c r="C806">
        <v>-0.001098660868593</v>
      </c>
    </row>
    <row r="807" spans="1:3">
      <c r="A807">
        <v>5.4325</v>
      </c>
      <c r="B807">
        <v>0.001565736951306</v>
      </c>
      <c r="C807">
        <v>-0.001098600798286</v>
      </c>
    </row>
    <row r="808" spans="1:3">
      <c r="A808">
        <v>5.4375</v>
      </c>
      <c r="B808">
        <v>0.001488962443545</v>
      </c>
      <c r="C808">
        <v>-0.00109919696115</v>
      </c>
    </row>
    <row r="809" spans="1:3">
      <c r="A809">
        <v>5.4425</v>
      </c>
      <c r="B809">
        <v>0.001397687359713</v>
      </c>
      <c r="C809">
        <v>-0.001099424436688</v>
      </c>
    </row>
    <row r="810" spans="1:3">
      <c r="A810">
        <v>5.4475</v>
      </c>
      <c r="B810">
        <v>0.001324162934907</v>
      </c>
      <c r="C810">
        <v>-0.001098653534427</v>
      </c>
    </row>
    <row r="811" spans="1:3">
      <c r="A811">
        <v>5.4525</v>
      </c>
      <c r="B811">
        <v>0.001586265745573</v>
      </c>
      <c r="C811">
        <v>-0.001098740962334</v>
      </c>
    </row>
    <row r="812" spans="1:3">
      <c r="A812">
        <v>5.4575</v>
      </c>
      <c r="B812">
        <v>0.001613538363017</v>
      </c>
      <c r="C812">
        <v>-0.001099125714973</v>
      </c>
    </row>
    <row r="813" spans="1:3">
      <c r="A813">
        <v>5.4625</v>
      </c>
      <c r="B813">
        <v>0.001610481296666</v>
      </c>
      <c r="C813">
        <v>-0.001098563545384</v>
      </c>
    </row>
    <row r="814" spans="1:3">
      <c r="A814">
        <v>5.4675</v>
      </c>
      <c r="B814">
        <v>0.001681240275502</v>
      </c>
      <c r="C814">
        <v>-0.001097518019378</v>
      </c>
    </row>
    <row r="815" spans="1:3">
      <c r="A815">
        <v>5.4725</v>
      </c>
      <c r="B815">
        <v>0.001445218222216</v>
      </c>
      <c r="C815">
        <v>-0.001097252476029</v>
      </c>
    </row>
    <row r="816" spans="1:3">
      <c r="A816">
        <v>5.4775</v>
      </c>
      <c r="B816">
        <v>0.001419316395186</v>
      </c>
      <c r="C816">
        <v>-0.001097603933886</v>
      </c>
    </row>
    <row r="817" spans="1:3">
      <c r="A817">
        <v>5.4825</v>
      </c>
      <c r="B817">
        <v>0.001343322335742</v>
      </c>
      <c r="C817">
        <v>-0.001097375061363</v>
      </c>
    </row>
    <row r="818" spans="1:3">
      <c r="A818">
        <v>5.4875</v>
      </c>
      <c r="B818">
        <v>0.001513530150987</v>
      </c>
      <c r="C818">
        <v>-0.001096702297218</v>
      </c>
    </row>
    <row r="819" spans="1:3">
      <c r="A819">
        <v>5.4925</v>
      </c>
      <c r="B819">
        <v>0.00151574483607</v>
      </c>
      <c r="C819">
        <v>-0.001014462322928</v>
      </c>
    </row>
    <row r="820" spans="1:3">
      <c r="A820">
        <v>5.4975</v>
      </c>
      <c r="B820">
        <v>0.001305273966864</v>
      </c>
      <c r="C820">
        <v>-0.000719523930456</v>
      </c>
    </row>
    <row r="821" spans="1:3">
      <c r="A821">
        <v>5.5025</v>
      </c>
      <c r="B821">
        <v>0.001607739832252</v>
      </c>
      <c r="C821">
        <v>-0.000239117551246</v>
      </c>
    </row>
    <row r="822" spans="1:3">
      <c r="A822">
        <v>5.5075</v>
      </c>
      <c r="B822">
        <v>0.001326857949607</v>
      </c>
      <c r="C822">
        <v>-5.276256161e-6</v>
      </c>
    </row>
    <row r="823" spans="1:3">
      <c r="A823">
        <v>5.5125</v>
      </c>
      <c r="B823">
        <v>0.001336140325293</v>
      </c>
      <c r="C823">
        <v>-4.489754701e-6</v>
      </c>
    </row>
    <row r="824" spans="1:3">
      <c r="A824">
        <v>5.5175</v>
      </c>
      <c r="B824">
        <v>-0.048587761819363</v>
      </c>
      <c r="C824">
        <v>-4.425894986e-6</v>
      </c>
    </row>
    <row r="825" spans="1:3">
      <c r="A825">
        <v>5.5225</v>
      </c>
      <c r="B825">
        <v>-0.498318880796432</v>
      </c>
      <c r="C825">
        <v>-0.000195590459043</v>
      </c>
    </row>
    <row r="826" spans="1:3">
      <c r="A826">
        <v>5.5275</v>
      </c>
      <c r="B826">
        <v>-0.498233437538147</v>
      </c>
      <c r="C826">
        <v>-0.000379378849175</v>
      </c>
    </row>
    <row r="827" spans="1:3">
      <c r="A827">
        <v>5.5325</v>
      </c>
      <c r="B827">
        <v>-0.49806672334671</v>
      </c>
      <c r="C827">
        <v>-0.000407127197832</v>
      </c>
    </row>
    <row r="828" spans="1:3">
      <c r="A828">
        <v>5.5375</v>
      </c>
      <c r="B828">
        <v>-0.498131543397903</v>
      </c>
      <c r="C828">
        <v>-0.00041513229371</v>
      </c>
    </row>
    <row r="829" spans="1:3">
      <c r="A829">
        <v>5.5425</v>
      </c>
      <c r="B829">
        <v>-0.498236536979675</v>
      </c>
      <c r="C829">
        <v>-0.000417591363657</v>
      </c>
    </row>
    <row r="830" spans="1:3">
      <c r="A830">
        <v>5.5475</v>
      </c>
      <c r="B830">
        <v>-0.498325765132904</v>
      </c>
      <c r="C830">
        <v>-0.000418805604568</v>
      </c>
    </row>
    <row r="831" spans="1:3">
      <c r="A831">
        <v>5.5525</v>
      </c>
      <c r="B831">
        <v>-0.49818342924118</v>
      </c>
      <c r="C831">
        <v>-0.000419056217652</v>
      </c>
    </row>
    <row r="832" spans="1:3">
      <c r="A832">
        <v>5.5575</v>
      </c>
      <c r="B832">
        <v>-0.498251229524612</v>
      </c>
      <c r="C832">
        <v>-0.000419783318648</v>
      </c>
    </row>
    <row r="833" spans="1:3">
      <c r="A833">
        <v>5.5625</v>
      </c>
      <c r="B833">
        <v>-0.498329490423202</v>
      </c>
      <c r="C833">
        <v>-0.000419877527747</v>
      </c>
    </row>
    <row r="834" spans="1:3">
      <c r="A834">
        <v>5.5675</v>
      </c>
      <c r="B834">
        <v>-0.498452693223953</v>
      </c>
      <c r="C834">
        <v>-0.000419622490881</v>
      </c>
    </row>
    <row r="835" spans="1:3">
      <c r="A835">
        <v>5.5725</v>
      </c>
      <c r="B835">
        <v>-0.49844816327095</v>
      </c>
      <c r="C835">
        <v>-0.000419635151047</v>
      </c>
    </row>
    <row r="836" spans="1:3">
      <c r="A836">
        <v>5.5775</v>
      </c>
      <c r="B836">
        <v>-0.498195886611938</v>
      </c>
      <c r="C836">
        <v>-0.000420162308728</v>
      </c>
    </row>
    <row r="837" spans="1:3">
      <c r="A837">
        <v>5.5825</v>
      </c>
      <c r="B837">
        <v>-0.498211234807968</v>
      </c>
      <c r="C837">
        <v>-0.000419770367444</v>
      </c>
    </row>
    <row r="838" spans="1:3">
      <c r="A838">
        <v>5.5875</v>
      </c>
      <c r="B838">
        <v>-0.498078167438507</v>
      </c>
      <c r="C838">
        <v>-0.00041897612391</v>
      </c>
    </row>
    <row r="839" spans="1:3">
      <c r="A839">
        <v>5.5925</v>
      </c>
      <c r="B839">
        <v>-0.498012036085129</v>
      </c>
      <c r="C839">
        <v>-0.000419172167312</v>
      </c>
    </row>
    <row r="840" spans="1:3">
      <c r="A840">
        <v>5.5975</v>
      </c>
      <c r="B840">
        <v>-0.498215943574905</v>
      </c>
      <c r="C840">
        <v>-0.000419585208874</v>
      </c>
    </row>
    <row r="841" spans="1:3">
      <c r="A841">
        <v>5.6025</v>
      </c>
      <c r="B841">
        <v>-0.498217880725861</v>
      </c>
      <c r="C841">
        <v>-0.000419594754931</v>
      </c>
    </row>
    <row r="842" spans="1:3">
      <c r="A842">
        <v>5.6075</v>
      </c>
      <c r="B842">
        <v>-0.497937947511673</v>
      </c>
      <c r="C842">
        <v>-0.000419066171162</v>
      </c>
    </row>
    <row r="843" spans="1:3">
      <c r="A843">
        <v>5.6125</v>
      </c>
      <c r="B843">
        <v>-0.498190999031067</v>
      </c>
      <c r="C843">
        <v>-0.000419113785028</v>
      </c>
    </row>
    <row r="844" spans="1:3">
      <c r="A844">
        <v>5.6175</v>
      </c>
      <c r="B844">
        <v>-0.498080193996429</v>
      </c>
      <c r="C844">
        <v>-0.000440395466285</v>
      </c>
    </row>
    <row r="845" spans="1:3">
      <c r="A845">
        <v>5.6935</v>
      </c>
      <c r="B845">
        <v>0.001597258495167</v>
      </c>
      <c r="C845">
        <v>-0.001113452017307</v>
      </c>
    </row>
    <row r="846" spans="1:3">
      <c r="A846">
        <v>5.6985</v>
      </c>
      <c r="B846">
        <v>0.00140265468508</v>
      </c>
      <c r="C846">
        <v>-0.00111354351975</v>
      </c>
    </row>
    <row r="847" spans="1:3">
      <c r="A847">
        <v>5.7035</v>
      </c>
      <c r="B847">
        <v>0.001394973951392</v>
      </c>
      <c r="C847">
        <v>-0.001112938858569</v>
      </c>
    </row>
    <row r="848" spans="1:3">
      <c r="A848">
        <v>5.7085</v>
      </c>
      <c r="B848">
        <v>0.001303484779783</v>
      </c>
      <c r="C848">
        <v>-0.001112421276048</v>
      </c>
    </row>
    <row r="849" spans="1:3">
      <c r="A849">
        <v>5.7135</v>
      </c>
      <c r="B849">
        <v>0.001453469507396</v>
      </c>
      <c r="C849">
        <v>-0.001112066092901</v>
      </c>
    </row>
    <row r="850" spans="1:3">
      <c r="A850">
        <v>5.7185</v>
      </c>
      <c r="B850">
        <v>0.001503131934442</v>
      </c>
      <c r="C850">
        <v>-0.001110820216127</v>
      </c>
    </row>
    <row r="851" spans="1:3">
      <c r="A851">
        <v>5.7235</v>
      </c>
      <c r="B851">
        <v>0.00159316312056</v>
      </c>
      <c r="C851">
        <v>-0.000982413184829</v>
      </c>
    </row>
    <row r="852" spans="1:3">
      <c r="A852">
        <v>5.7285</v>
      </c>
      <c r="B852">
        <v>0.001684807357378</v>
      </c>
      <c r="C852">
        <v>-0.000660238903947</v>
      </c>
    </row>
    <row r="853" spans="1:3">
      <c r="A853">
        <v>5.7335</v>
      </c>
      <c r="B853">
        <v>0.0015324318083</v>
      </c>
      <c r="C853">
        <v>-0.000146249381942</v>
      </c>
    </row>
    <row r="854" spans="1:3">
      <c r="A854">
        <v>5.7385</v>
      </c>
      <c r="B854">
        <v>0.001393630052917</v>
      </c>
      <c r="C854">
        <v>-4.79203527e-6</v>
      </c>
    </row>
    <row r="855" spans="1:3">
      <c r="A855">
        <v>5.7435</v>
      </c>
      <c r="B855">
        <v>0.001367732300423</v>
      </c>
      <c r="C855">
        <v>-4.489493676e-6</v>
      </c>
    </row>
    <row r="856" spans="1:3">
      <c r="A856">
        <v>5.7485</v>
      </c>
      <c r="B856">
        <v>0.001495268195868</v>
      </c>
      <c r="C856">
        <v>-7.749133147e-6</v>
      </c>
    </row>
    <row r="857" spans="1:3">
      <c r="A857">
        <v>5.7535</v>
      </c>
      <c r="B857">
        <v>0.001561892335303</v>
      </c>
      <c r="C857">
        <v>-0.000273945945082</v>
      </c>
    </row>
    <row r="858" spans="1:3">
      <c r="A858">
        <v>5.7585</v>
      </c>
      <c r="B858">
        <v>0.001422793255188</v>
      </c>
      <c r="C858">
        <v>-0.000402306497563</v>
      </c>
    </row>
    <row r="859" spans="1:3">
      <c r="A859">
        <v>5.7635</v>
      </c>
      <c r="B859">
        <v>0.001437561586499</v>
      </c>
      <c r="C859">
        <v>-0.000422017445089</v>
      </c>
    </row>
    <row r="860" spans="1:3">
      <c r="A860">
        <v>5.7685</v>
      </c>
      <c r="B860">
        <v>0.001704633119516</v>
      </c>
      <c r="C860">
        <v>-0.000427740073064</v>
      </c>
    </row>
    <row r="861" spans="1:3">
      <c r="A861">
        <v>5.7735</v>
      </c>
      <c r="B861">
        <v>0.001680347137153</v>
      </c>
      <c r="C861">
        <v>-0.000430197367677</v>
      </c>
    </row>
    <row r="862" spans="1:3">
      <c r="A862">
        <v>5.7785</v>
      </c>
      <c r="B862">
        <v>0.00167445698753</v>
      </c>
      <c r="C862">
        <v>-0.000431592023233</v>
      </c>
    </row>
    <row r="863" spans="1:3">
      <c r="A863">
        <v>5.7835</v>
      </c>
      <c r="B863">
        <v>0.001607018522918</v>
      </c>
      <c r="C863">
        <v>-0.000432537053712</v>
      </c>
    </row>
    <row r="864" spans="1:3">
      <c r="A864">
        <v>5.7885</v>
      </c>
      <c r="B864">
        <v>-0.048220809549093</v>
      </c>
      <c r="C864">
        <v>-0.000432912725955</v>
      </c>
    </row>
    <row r="865" spans="1:3">
      <c r="A865">
        <v>5.7935</v>
      </c>
      <c r="B865">
        <v>-0.498031616210937</v>
      </c>
      <c r="C865">
        <v>-0.000433391716797</v>
      </c>
    </row>
    <row r="866" spans="1:3">
      <c r="A866">
        <v>5.7985</v>
      </c>
      <c r="B866">
        <v>-0.497994095087051</v>
      </c>
      <c r="C866">
        <v>-0.000433887151303</v>
      </c>
    </row>
    <row r="867" spans="1:3">
      <c r="A867">
        <v>5.8035</v>
      </c>
      <c r="B867">
        <v>-0.498163431882858</v>
      </c>
      <c r="C867">
        <v>-0.000433813896962</v>
      </c>
    </row>
    <row r="868" spans="1:3">
      <c r="A868">
        <v>5.8085</v>
      </c>
      <c r="B868">
        <v>-0.498280674219131</v>
      </c>
      <c r="C868">
        <v>-0.000433603068814</v>
      </c>
    </row>
    <row r="869" spans="1:3">
      <c r="A869">
        <v>5.8135</v>
      </c>
      <c r="B869">
        <v>-0.498340934514999</v>
      </c>
      <c r="C869">
        <v>-0.000433663051808</v>
      </c>
    </row>
    <row r="870" spans="1:3">
      <c r="A870">
        <v>5.8185</v>
      </c>
      <c r="B870">
        <v>-0.498168736696243</v>
      </c>
      <c r="C870">
        <v>-0.000434169225628</v>
      </c>
    </row>
    <row r="871" spans="1:3">
      <c r="A871">
        <v>5.8235</v>
      </c>
      <c r="B871">
        <v>-0.498225182294846</v>
      </c>
      <c r="C871">
        <v>-0.000433729408542</v>
      </c>
    </row>
    <row r="872" spans="1:3">
      <c r="A872">
        <v>5.8285</v>
      </c>
      <c r="B872">
        <v>-0.498157292604446</v>
      </c>
      <c r="C872">
        <v>-0.000433425535448</v>
      </c>
    </row>
    <row r="873" spans="1:3">
      <c r="A873">
        <v>5.8335</v>
      </c>
      <c r="B873">
        <v>-0.498095482587814</v>
      </c>
      <c r="C873">
        <v>-0.000433646899182</v>
      </c>
    </row>
    <row r="874" spans="1:3">
      <c r="A874">
        <v>5.8385</v>
      </c>
      <c r="B874">
        <v>-0.497875601053238</v>
      </c>
      <c r="C874">
        <v>-0.00043418322457</v>
      </c>
    </row>
    <row r="875" spans="1:3">
      <c r="A875">
        <v>5.8435</v>
      </c>
      <c r="B875">
        <v>-0.498008668422699</v>
      </c>
      <c r="C875">
        <v>-0.000433543638792</v>
      </c>
    </row>
    <row r="876" spans="1:3">
      <c r="A876">
        <v>5.8485</v>
      </c>
      <c r="B876">
        <v>-0.49798059463501</v>
      </c>
      <c r="C876">
        <v>-0.000545173999853</v>
      </c>
    </row>
    <row r="877" spans="1:3">
      <c r="A877">
        <v>5.8535</v>
      </c>
      <c r="B877">
        <v>-0.498168408870697</v>
      </c>
      <c r="C877">
        <v>-0.001078967936337</v>
      </c>
    </row>
    <row r="878" spans="1:3">
      <c r="A878">
        <v>5.8585</v>
      </c>
      <c r="B878">
        <v>-0.498092144727707</v>
      </c>
      <c r="C878">
        <v>-0.001122036366723</v>
      </c>
    </row>
    <row r="879" spans="1:3">
      <c r="A879">
        <v>5.8635</v>
      </c>
      <c r="B879">
        <v>-0.498058706521988</v>
      </c>
      <c r="C879">
        <v>-0.0011272294214</v>
      </c>
    </row>
    <row r="880" spans="1:3">
      <c r="A880">
        <v>5.8685</v>
      </c>
      <c r="B880">
        <v>-0.497941881418228</v>
      </c>
      <c r="C880">
        <v>-0.001128403586335</v>
      </c>
    </row>
    <row r="881" spans="1:3">
      <c r="A881">
        <v>5.8735</v>
      </c>
      <c r="B881">
        <v>-0.497971713542938</v>
      </c>
      <c r="C881">
        <v>-0.001128865522332</v>
      </c>
    </row>
    <row r="882" spans="1:3">
      <c r="A882">
        <v>5.8785</v>
      </c>
      <c r="B882">
        <v>-0.497933715581894</v>
      </c>
      <c r="C882">
        <v>-0.001129844109528</v>
      </c>
    </row>
    <row r="883" spans="1:3">
      <c r="A883">
        <v>5.8835</v>
      </c>
      <c r="B883">
        <v>-0.498090326786041</v>
      </c>
      <c r="C883">
        <v>-0.001130140386522</v>
      </c>
    </row>
    <row r="884" spans="1:3">
      <c r="A884">
        <v>5.8885</v>
      </c>
      <c r="B884">
        <v>-0.497995644807816</v>
      </c>
      <c r="C884">
        <v>-0.00113053410314</v>
      </c>
    </row>
    <row r="885" spans="1:3">
      <c r="A885">
        <v>5.9645</v>
      </c>
      <c r="B885">
        <v>0.001844477490522</v>
      </c>
      <c r="C885">
        <v>-7.5628769991e-5</v>
      </c>
    </row>
    <row r="886" spans="1:3">
      <c r="A886">
        <v>5.9695</v>
      </c>
      <c r="B886">
        <v>0.001579455682077</v>
      </c>
      <c r="C886">
        <v>-4.574700142e-6</v>
      </c>
    </row>
    <row r="887" spans="1:3">
      <c r="A887">
        <v>5.9745</v>
      </c>
      <c r="B887">
        <v>0.001459442777559</v>
      </c>
      <c r="C887">
        <v>-4.392645224e-6</v>
      </c>
    </row>
    <row r="888" spans="1:3">
      <c r="A888">
        <v>5.9795</v>
      </c>
      <c r="B888">
        <v>0.001646534889005</v>
      </c>
      <c r="C888">
        <v>-3.3501048165e-5</v>
      </c>
    </row>
    <row r="889" spans="1:3">
      <c r="A889">
        <v>5.9845</v>
      </c>
      <c r="B889">
        <v>0.00178607495036</v>
      </c>
      <c r="C889">
        <v>-0.000329794391291</v>
      </c>
    </row>
    <row r="890" spans="1:3">
      <c r="A890">
        <v>5.9895</v>
      </c>
      <c r="B890">
        <v>0.001749691669829</v>
      </c>
      <c r="C890">
        <v>-0.000414350710344</v>
      </c>
    </row>
    <row r="891" spans="1:3">
      <c r="A891">
        <v>5.9945</v>
      </c>
      <c r="B891">
        <v>0.001527186948806</v>
      </c>
      <c r="C891">
        <v>-0.000429876759881</v>
      </c>
    </row>
    <row r="892" spans="1:3">
      <c r="A892">
        <v>5.9995</v>
      </c>
      <c r="B892">
        <v>0.001739980885759</v>
      </c>
      <c r="C892">
        <v>-0.000435140129412</v>
      </c>
    </row>
    <row r="893" spans="1:3">
      <c r="A893">
        <v>6.0045</v>
      </c>
      <c r="B893">
        <v>0.001695273211226</v>
      </c>
      <c r="C893">
        <v>-0.000437381735537</v>
      </c>
    </row>
    <row r="894" spans="1:3">
      <c r="A894">
        <v>6.0095</v>
      </c>
      <c r="B894">
        <v>0.001830586814322</v>
      </c>
      <c r="C894">
        <v>-0.000438265153207</v>
      </c>
    </row>
    <row r="895" spans="1:3">
      <c r="A895">
        <v>6.0145</v>
      </c>
      <c r="B895">
        <v>0.001827290281653</v>
      </c>
      <c r="C895">
        <v>-0.000439370342065</v>
      </c>
    </row>
    <row r="896" spans="1:3">
      <c r="A896">
        <v>6.0195</v>
      </c>
      <c r="B896">
        <v>0.00168845045846</v>
      </c>
      <c r="C896">
        <v>-0.000439958763309</v>
      </c>
    </row>
    <row r="897" spans="1:3">
      <c r="A897">
        <v>6.0245</v>
      </c>
      <c r="B897">
        <v>0.001759692677297</v>
      </c>
      <c r="C897">
        <v>-0.00043972232379</v>
      </c>
    </row>
    <row r="898" spans="1:3">
      <c r="A898">
        <v>6.0295</v>
      </c>
      <c r="B898">
        <v>0.001561564044096</v>
      </c>
      <c r="C898">
        <v>-0.000439618888777</v>
      </c>
    </row>
    <row r="899" spans="1:3">
      <c r="A899">
        <v>6.0345</v>
      </c>
      <c r="B899">
        <v>0.001522736623883</v>
      </c>
      <c r="C899">
        <v>-0.000439834810095</v>
      </c>
    </row>
    <row r="900" spans="1:3">
      <c r="A900">
        <v>6.0395</v>
      </c>
      <c r="B900">
        <v>0.001647842233069</v>
      </c>
      <c r="C900">
        <v>-0.000440142612206</v>
      </c>
    </row>
    <row r="901" spans="1:3">
      <c r="A901">
        <v>6.0445</v>
      </c>
      <c r="B901">
        <v>0.001556406496093</v>
      </c>
      <c r="C901">
        <v>-0.00044008216355</v>
      </c>
    </row>
    <row r="902" spans="1:3">
      <c r="A902">
        <v>6.0495</v>
      </c>
      <c r="B902">
        <v>0.001625442528166</v>
      </c>
      <c r="C902">
        <v>-0.000439443887444</v>
      </c>
    </row>
    <row r="903" spans="1:3">
      <c r="A903">
        <v>6.0545</v>
      </c>
      <c r="B903">
        <v>0.001564252073877</v>
      </c>
      <c r="C903">
        <v>-0.000439717987319</v>
      </c>
    </row>
    <row r="904" spans="1:3">
      <c r="A904">
        <v>6.0595</v>
      </c>
      <c r="B904">
        <v>-0.04858410358429</v>
      </c>
      <c r="C904">
        <v>-0.000439732510131</v>
      </c>
    </row>
    <row r="905" spans="1:3">
      <c r="A905">
        <v>6.0645</v>
      </c>
      <c r="B905">
        <v>-0.498407304286957</v>
      </c>
      <c r="C905">
        <v>-0.000439522205852</v>
      </c>
    </row>
    <row r="906" spans="1:3">
      <c r="A906">
        <v>6.0695</v>
      </c>
      <c r="B906">
        <v>-0.498465538024902</v>
      </c>
      <c r="C906">
        <v>-0.000439356896095</v>
      </c>
    </row>
    <row r="907" spans="1:3">
      <c r="A907">
        <v>6.0745</v>
      </c>
      <c r="B907">
        <v>-0.498271971940994</v>
      </c>
      <c r="C907">
        <v>-0.000439596828073</v>
      </c>
    </row>
    <row r="908" spans="1:3">
      <c r="A908">
        <v>6.0795</v>
      </c>
      <c r="B908">
        <v>-0.498149245977402</v>
      </c>
      <c r="C908">
        <v>-0.000667912536301</v>
      </c>
    </row>
    <row r="909" spans="1:3">
      <c r="A909">
        <v>6.0845</v>
      </c>
      <c r="B909">
        <v>-0.498187959194183</v>
      </c>
      <c r="C909">
        <v>-0.001101890346035</v>
      </c>
    </row>
    <row r="910" spans="1:3">
      <c r="A910">
        <v>6.0895</v>
      </c>
      <c r="B910">
        <v>-0.498328536748886</v>
      </c>
      <c r="C910">
        <v>-0.001125408685766</v>
      </c>
    </row>
    <row r="911" spans="1:3">
      <c r="A911">
        <v>6.0945</v>
      </c>
      <c r="B911">
        <v>-0.498315989971161</v>
      </c>
      <c r="C911">
        <v>-0.00112964224536</v>
      </c>
    </row>
    <row r="912" spans="1:3">
      <c r="A912">
        <v>6.0995</v>
      </c>
      <c r="B912">
        <v>-0.49793803691864</v>
      </c>
      <c r="C912">
        <v>-0.001131797675043</v>
      </c>
    </row>
    <row r="913" spans="1:3">
      <c r="A913">
        <v>6.1045</v>
      </c>
      <c r="B913">
        <v>-0.497894108295441</v>
      </c>
      <c r="C913">
        <v>-0.00113301561214</v>
      </c>
    </row>
    <row r="914" spans="1:3">
      <c r="A914">
        <v>6.1095</v>
      </c>
      <c r="B914">
        <v>-0.498065948486328</v>
      </c>
      <c r="C914">
        <v>-0.001132476842031</v>
      </c>
    </row>
    <row r="915" spans="1:3">
      <c r="A915">
        <v>6.1145</v>
      </c>
      <c r="B915">
        <v>-0.49806272983551</v>
      </c>
      <c r="C915">
        <v>-0.001133347861469</v>
      </c>
    </row>
    <row r="916" spans="1:3">
      <c r="A916">
        <v>6.1195</v>
      </c>
      <c r="B916">
        <v>-0.498193442821503</v>
      </c>
      <c r="C916">
        <v>-0.001133127254434</v>
      </c>
    </row>
    <row r="917" spans="1:3">
      <c r="A917">
        <v>6.1245</v>
      </c>
      <c r="B917">
        <v>-0.497986376285553</v>
      </c>
      <c r="C917">
        <v>-0.001132730045356</v>
      </c>
    </row>
    <row r="918" spans="1:3">
      <c r="A918">
        <v>6.1295</v>
      </c>
      <c r="B918">
        <v>-0.497994512319565</v>
      </c>
      <c r="C918">
        <v>-0.001132776495069</v>
      </c>
    </row>
    <row r="919" spans="1:3">
      <c r="A919">
        <v>6.1345</v>
      </c>
      <c r="B919">
        <v>-0.498260349035263</v>
      </c>
      <c r="C919">
        <v>-0.001133591402322</v>
      </c>
    </row>
    <row r="920" spans="1:3">
      <c r="A920">
        <v>6.1395</v>
      </c>
      <c r="B920">
        <v>-0.498273938894272</v>
      </c>
      <c r="C920">
        <v>-0.001133008976467</v>
      </c>
    </row>
    <row r="921" spans="1:3">
      <c r="A921">
        <v>6.1445</v>
      </c>
      <c r="B921">
        <v>-0.498327523469925</v>
      </c>
      <c r="C921">
        <v>-0.001132019911893</v>
      </c>
    </row>
    <row r="922" spans="1:3">
      <c r="A922">
        <v>6.1495</v>
      </c>
      <c r="B922">
        <v>-0.498242437839508</v>
      </c>
      <c r="C922">
        <v>-0.001131345168687</v>
      </c>
    </row>
    <row r="923" spans="1:3">
      <c r="A923">
        <v>6.1545</v>
      </c>
      <c r="B923">
        <v>-0.498254835605621</v>
      </c>
      <c r="C923">
        <v>-0.001131362398155</v>
      </c>
    </row>
    <row r="924" spans="1:3">
      <c r="A924">
        <v>6.1595</v>
      </c>
      <c r="B924">
        <v>-0.498183816671371</v>
      </c>
      <c r="C924">
        <v>-0.001131872762926</v>
      </c>
    </row>
    <row r="925" spans="1:3">
      <c r="A925">
        <v>6.2355</v>
      </c>
      <c r="B925">
        <v>0.001554562477395</v>
      </c>
      <c r="C925">
        <v>-0.000444935431005</v>
      </c>
    </row>
    <row r="926" spans="1:3">
      <c r="A926">
        <v>6.2405</v>
      </c>
      <c r="B926">
        <v>0.001769382273778</v>
      </c>
      <c r="C926">
        <v>-0.000446010148153</v>
      </c>
    </row>
    <row r="927" spans="1:3">
      <c r="A927">
        <v>6.2455</v>
      </c>
      <c r="B927">
        <v>0.001847959938459</v>
      </c>
      <c r="C927">
        <v>-0.000446430844022</v>
      </c>
    </row>
    <row r="928" spans="1:3">
      <c r="A928">
        <v>6.2505</v>
      </c>
      <c r="B928">
        <v>0.001773185911588</v>
      </c>
      <c r="C928">
        <v>-0.000446525751613</v>
      </c>
    </row>
    <row r="929" spans="1:3">
      <c r="A929">
        <v>6.2555</v>
      </c>
      <c r="B929">
        <v>0.001572697656229</v>
      </c>
      <c r="C929">
        <v>-0.000446906749858</v>
      </c>
    </row>
    <row r="930" spans="1:3">
      <c r="A930">
        <v>6.2605</v>
      </c>
      <c r="B930">
        <v>0.001482236897573</v>
      </c>
      <c r="C930">
        <v>-0.000447073660325</v>
      </c>
    </row>
    <row r="931" spans="1:3">
      <c r="A931">
        <v>6.2655</v>
      </c>
      <c r="B931">
        <v>0.001082907314412</v>
      </c>
      <c r="C931">
        <v>-0.000446682213806</v>
      </c>
    </row>
    <row r="932" spans="1:3">
      <c r="A932">
        <v>6.2705</v>
      </c>
      <c r="B932">
        <v>0.001094605773687</v>
      </c>
      <c r="C932">
        <v>-0.000446332123829</v>
      </c>
    </row>
    <row r="933" spans="1:3">
      <c r="A933">
        <v>6.2755</v>
      </c>
      <c r="B933">
        <v>0.001186789595522</v>
      </c>
      <c r="C933">
        <v>-0.000446680875029</v>
      </c>
    </row>
    <row r="934" spans="1:3">
      <c r="A934">
        <v>6.2805</v>
      </c>
      <c r="B934">
        <v>0.001328461105004</v>
      </c>
      <c r="C934">
        <v>-0.000446833786555</v>
      </c>
    </row>
    <row r="935" spans="1:3">
      <c r="A935">
        <v>6.2855</v>
      </c>
      <c r="B935">
        <v>0.001549573964439</v>
      </c>
      <c r="C935">
        <v>-0.000446344696684</v>
      </c>
    </row>
    <row r="936" spans="1:3">
      <c r="A936">
        <v>6.2905</v>
      </c>
      <c r="B936">
        <v>0.0015981530305</v>
      </c>
      <c r="C936">
        <v>-0.000446003687102</v>
      </c>
    </row>
    <row r="937" spans="1:3">
      <c r="A937">
        <v>6.2955</v>
      </c>
      <c r="B937">
        <v>0.001483841449954</v>
      </c>
      <c r="C937">
        <v>-0.000446512975032</v>
      </c>
    </row>
    <row r="938" spans="1:3">
      <c r="A938">
        <v>6.3005</v>
      </c>
      <c r="B938">
        <v>0.001492842216976</v>
      </c>
      <c r="C938">
        <v>-0.000446693273261</v>
      </c>
    </row>
    <row r="939" spans="1:3">
      <c r="A939">
        <v>6.3055</v>
      </c>
      <c r="B939">
        <v>0.001612111227587</v>
      </c>
      <c r="C939">
        <v>-0.00044626390445</v>
      </c>
    </row>
    <row r="940" spans="1:3">
      <c r="A940">
        <v>6.3105</v>
      </c>
      <c r="B940">
        <v>0.001405683578923</v>
      </c>
      <c r="C940">
        <v>-0.000800333044026</v>
      </c>
    </row>
    <row r="941" spans="1:3">
      <c r="A941">
        <v>6.3155</v>
      </c>
      <c r="B941">
        <v>0.001321055111475</v>
      </c>
      <c r="C941">
        <v>-0.001117678708397</v>
      </c>
    </row>
    <row r="942" spans="1:3">
      <c r="A942">
        <v>6.3205</v>
      </c>
      <c r="B942">
        <v>0.001315356581472</v>
      </c>
      <c r="C942">
        <v>-0.001131869503297</v>
      </c>
    </row>
    <row r="943" spans="1:3">
      <c r="A943">
        <v>6.3255</v>
      </c>
      <c r="B943">
        <v>0.001457435195334</v>
      </c>
      <c r="C943">
        <v>-0.001134099555202</v>
      </c>
    </row>
    <row r="944" spans="1:3">
      <c r="A944">
        <v>6.3305</v>
      </c>
      <c r="B944">
        <v>-0.048312991857529</v>
      </c>
      <c r="C944">
        <v>-0.00113561830949</v>
      </c>
    </row>
    <row r="945" spans="1:3">
      <c r="A945">
        <v>6.3355</v>
      </c>
      <c r="B945">
        <v>-0.497973382472992</v>
      </c>
      <c r="C945">
        <v>-0.001137034734711</v>
      </c>
    </row>
    <row r="946" spans="1:3">
      <c r="A946">
        <v>6.3405</v>
      </c>
      <c r="B946">
        <v>-0.498256325721741</v>
      </c>
      <c r="C946">
        <v>-0.001138172345236</v>
      </c>
    </row>
    <row r="947" spans="1:3">
      <c r="A947">
        <v>6.3455</v>
      </c>
      <c r="B947">
        <v>-0.498258739709854</v>
      </c>
      <c r="C947">
        <v>-0.001137842657045</v>
      </c>
    </row>
    <row r="948" spans="1:3">
      <c r="A948">
        <v>6.3505</v>
      </c>
      <c r="B948">
        <v>-0.498121589422226</v>
      </c>
      <c r="C948">
        <v>-0.001137815997936</v>
      </c>
    </row>
    <row r="949" spans="1:3">
      <c r="A949">
        <v>6.3555</v>
      </c>
      <c r="B949">
        <v>-0.498167514801025</v>
      </c>
      <c r="C949">
        <v>-0.001137759303674</v>
      </c>
    </row>
    <row r="950" spans="1:3">
      <c r="A950">
        <v>6.3605</v>
      </c>
      <c r="B950">
        <v>-0.498218238353729</v>
      </c>
      <c r="C950">
        <v>-0.001137613784522</v>
      </c>
    </row>
    <row r="951" spans="1:3">
      <c r="A951">
        <v>6.3655</v>
      </c>
      <c r="B951">
        <v>-0.498329877853394</v>
      </c>
      <c r="C951">
        <v>-0.001137557788752</v>
      </c>
    </row>
    <row r="952" spans="1:3">
      <c r="A952">
        <v>6.3705</v>
      </c>
      <c r="B952">
        <v>-0.498091101646423</v>
      </c>
      <c r="C952">
        <v>-0.001137022161856</v>
      </c>
    </row>
    <row r="953" spans="1:3">
      <c r="A953">
        <v>6.3755</v>
      </c>
      <c r="B953">
        <v>-0.498233795166016</v>
      </c>
      <c r="C953">
        <v>-0.001136822160333</v>
      </c>
    </row>
    <row r="954" spans="1:3">
      <c r="A954">
        <v>6.3805</v>
      </c>
      <c r="B954">
        <v>-0.498052984476089</v>
      </c>
      <c r="C954">
        <v>-0.001136586186476</v>
      </c>
    </row>
    <row r="955" spans="1:3">
      <c r="A955">
        <v>6.3855</v>
      </c>
      <c r="B955">
        <v>-0.498081088066101</v>
      </c>
      <c r="C955">
        <v>-0.001136110513471</v>
      </c>
    </row>
    <row r="956" spans="1:3">
      <c r="A956">
        <v>6.3905</v>
      </c>
      <c r="B956">
        <v>-0.498063921928406</v>
      </c>
      <c r="C956">
        <v>-0.001135206781328</v>
      </c>
    </row>
    <row r="957" spans="1:3">
      <c r="A957">
        <v>6.3955</v>
      </c>
      <c r="B957">
        <v>-0.497998505830765</v>
      </c>
      <c r="C957">
        <v>-0.001135893864557</v>
      </c>
    </row>
    <row r="958" spans="1:3">
      <c r="A958">
        <v>6.4005</v>
      </c>
      <c r="B958">
        <v>-0.49795851111412</v>
      </c>
      <c r="C958">
        <v>-0.001136215287261</v>
      </c>
    </row>
    <row r="959" spans="1:3">
      <c r="A959">
        <v>6.4055</v>
      </c>
      <c r="B959">
        <v>-0.497914135456085</v>
      </c>
      <c r="C959">
        <v>-0.001135298633017</v>
      </c>
    </row>
    <row r="960" spans="1:3">
      <c r="A960">
        <v>6.4105</v>
      </c>
      <c r="B960">
        <v>-0.497900635004044</v>
      </c>
      <c r="C960">
        <v>-0.001112919999287</v>
      </c>
    </row>
    <row r="961" spans="1:3">
      <c r="A961">
        <v>6.4155</v>
      </c>
      <c r="B961">
        <v>-0.498033672571182</v>
      </c>
      <c r="C961">
        <v>-0.00089125224622</v>
      </c>
    </row>
    <row r="962" spans="1:3">
      <c r="A962">
        <v>6.4205</v>
      </c>
      <c r="B962">
        <v>-0.497878789901733</v>
      </c>
      <c r="C962">
        <v>-0.000491279410198</v>
      </c>
    </row>
    <row r="963" spans="1:3">
      <c r="A963">
        <v>6.4255</v>
      </c>
      <c r="B963">
        <v>-0.498005211353302</v>
      </c>
      <c r="C963">
        <v>-3.241628292e-5</v>
      </c>
    </row>
    <row r="964" spans="1:3">
      <c r="A964">
        <v>6.4305</v>
      </c>
      <c r="B964">
        <v>-0.498206704854965</v>
      </c>
      <c r="C964">
        <v>-4.631774573e-6</v>
      </c>
    </row>
    <row r="965" spans="1:3">
      <c r="A965">
        <v>6.5065</v>
      </c>
      <c r="B965">
        <v>0.001672053593211</v>
      </c>
      <c r="C965">
        <v>-0.000451541185612</v>
      </c>
    </row>
    <row r="966" spans="1:3">
      <c r="A966">
        <v>6.5115</v>
      </c>
      <c r="B966">
        <v>0.001439016778022</v>
      </c>
      <c r="C966">
        <v>-0.000451476196758</v>
      </c>
    </row>
    <row r="967" spans="1:3">
      <c r="A967">
        <v>6.5165</v>
      </c>
      <c r="B967">
        <v>0.001248707063496</v>
      </c>
      <c r="C967">
        <v>-0.000451636093203</v>
      </c>
    </row>
    <row r="968" spans="1:3">
      <c r="A968">
        <v>6.5215</v>
      </c>
      <c r="B968">
        <v>0.001566649763845</v>
      </c>
      <c r="C968">
        <v>-0.000451497762697</v>
      </c>
    </row>
    <row r="969" spans="1:3">
      <c r="A969">
        <v>6.5265</v>
      </c>
      <c r="B969">
        <v>0.00134567648638</v>
      </c>
      <c r="C969">
        <v>-0.000451182189863</v>
      </c>
    </row>
    <row r="970" spans="1:3">
      <c r="A970">
        <v>6.5315</v>
      </c>
      <c r="B970">
        <v>0.001382514717989</v>
      </c>
      <c r="C970">
        <v>-0.000450889550848</v>
      </c>
    </row>
    <row r="971" spans="1:3">
      <c r="A971">
        <v>6.5365</v>
      </c>
      <c r="B971">
        <v>0.001585843041539</v>
      </c>
      <c r="C971">
        <v>-0.000451193045592</v>
      </c>
    </row>
    <row r="972" spans="1:3">
      <c r="A972">
        <v>6.5415</v>
      </c>
      <c r="B972">
        <v>0.001385237905197</v>
      </c>
      <c r="C972">
        <v>-0.000933457224164</v>
      </c>
    </row>
    <row r="973" spans="1:3">
      <c r="A973">
        <v>6.5465</v>
      </c>
      <c r="B973">
        <v>0.00135306129232</v>
      </c>
      <c r="C973">
        <v>-0.001123611931689</v>
      </c>
    </row>
    <row r="974" spans="1:3">
      <c r="A974">
        <v>6.5515</v>
      </c>
      <c r="B974">
        <v>0.001304823090322</v>
      </c>
      <c r="C974">
        <v>-0.001132955774665</v>
      </c>
    </row>
    <row r="975" spans="1:3">
      <c r="A975">
        <v>6.5565</v>
      </c>
      <c r="B975">
        <v>0.001402226393111</v>
      </c>
      <c r="C975">
        <v>-0.001135535538197</v>
      </c>
    </row>
    <row r="976" spans="1:3">
      <c r="A976">
        <v>6.5615</v>
      </c>
      <c r="B976">
        <v>0.001303117023781</v>
      </c>
      <c r="C976">
        <v>-0.001136366394348</v>
      </c>
    </row>
    <row r="977" spans="1:3">
      <c r="A977">
        <v>6.5665</v>
      </c>
      <c r="B977">
        <v>0.001305244397372</v>
      </c>
      <c r="C977">
        <v>-0.001136949984357</v>
      </c>
    </row>
    <row r="978" spans="1:3">
      <c r="A978">
        <v>6.5715</v>
      </c>
      <c r="B978">
        <v>0.001413068384863</v>
      </c>
      <c r="C978">
        <v>-0.001137214945629</v>
      </c>
    </row>
    <row r="979" spans="1:3">
      <c r="A979">
        <v>6.5765</v>
      </c>
      <c r="B979">
        <v>0.00151586602442</v>
      </c>
      <c r="C979">
        <v>-0.001137141487561</v>
      </c>
    </row>
    <row r="980" spans="1:3">
      <c r="A980">
        <v>6.5815</v>
      </c>
      <c r="B980">
        <v>0.001352738705464</v>
      </c>
      <c r="C980">
        <v>-0.001136890496127</v>
      </c>
    </row>
    <row r="981" spans="1:3">
      <c r="A981">
        <v>6.5865</v>
      </c>
      <c r="B981">
        <v>0.00144189351704</v>
      </c>
      <c r="C981">
        <v>-0.001135784201324</v>
      </c>
    </row>
    <row r="982" spans="1:3">
      <c r="A982">
        <v>6.5915</v>
      </c>
      <c r="B982">
        <v>0.001393552520312</v>
      </c>
      <c r="C982">
        <v>-0.001135416794568</v>
      </c>
    </row>
    <row r="983" spans="1:3">
      <c r="A983">
        <v>6.5965</v>
      </c>
      <c r="B983">
        <v>0.001277674455196</v>
      </c>
      <c r="C983">
        <v>-0.001135645899922</v>
      </c>
    </row>
    <row r="984" spans="1:3">
      <c r="A984">
        <v>6.6015</v>
      </c>
      <c r="B984">
        <v>-0.048413079231977</v>
      </c>
      <c r="C984">
        <v>-0.001136077335104</v>
      </c>
    </row>
    <row r="985" spans="1:3">
      <c r="A985">
        <v>6.6065</v>
      </c>
      <c r="B985">
        <v>-0.498171895742416</v>
      </c>
      <c r="C985">
        <v>-0.001135638565756</v>
      </c>
    </row>
    <row r="986" spans="1:3">
      <c r="A986">
        <v>6.6115</v>
      </c>
      <c r="B986">
        <v>-0.498268842697144</v>
      </c>
      <c r="C986">
        <v>-0.001135074067861</v>
      </c>
    </row>
    <row r="987" spans="1:3">
      <c r="A987">
        <v>6.6165</v>
      </c>
      <c r="B987">
        <v>-0.498141497373581</v>
      </c>
      <c r="C987">
        <v>-0.001134998514317</v>
      </c>
    </row>
    <row r="988" spans="1:3">
      <c r="A988">
        <v>6.6215</v>
      </c>
      <c r="B988">
        <v>-0.498406380414963</v>
      </c>
      <c r="C988">
        <v>-0.001134611433372</v>
      </c>
    </row>
    <row r="989" spans="1:3">
      <c r="A989">
        <v>6.6265</v>
      </c>
      <c r="B989">
        <v>-0.498218864202499</v>
      </c>
      <c r="C989">
        <v>-0.001133479061536</v>
      </c>
    </row>
    <row r="990" spans="1:3">
      <c r="A990">
        <v>6.6315</v>
      </c>
      <c r="B990">
        <v>-0.498267590999603</v>
      </c>
      <c r="C990">
        <v>-0.001133218407631</v>
      </c>
    </row>
    <row r="991" spans="1:3">
      <c r="A991">
        <v>6.6365</v>
      </c>
      <c r="B991">
        <v>-0.498123407363892</v>
      </c>
      <c r="C991">
        <v>-0.001133525045589</v>
      </c>
    </row>
    <row r="992" spans="1:3">
      <c r="A992">
        <v>6.6415</v>
      </c>
      <c r="B992">
        <v>-0.498212397098541</v>
      </c>
      <c r="C992">
        <v>-0.001088429475203</v>
      </c>
    </row>
    <row r="993" spans="1:3">
      <c r="A993">
        <v>6.6465</v>
      </c>
      <c r="B993">
        <v>-0.498201370239258</v>
      </c>
      <c r="C993">
        <v>-0.000827441399451</v>
      </c>
    </row>
    <row r="994" spans="1:3">
      <c r="A994">
        <v>6.6515</v>
      </c>
      <c r="B994">
        <v>-0.498327285051346</v>
      </c>
      <c r="C994">
        <v>-0.000378475844627</v>
      </c>
    </row>
    <row r="995" spans="1:3">
      <c r="A995">
        <v>6.6565</v>
      </c>
      <c r="B995">
        <v>-0.498517990112305</v>
      </c>
      <c r="C995">
        <v>-1.0801732969e-5</v>
      </c>
    </row>
    <row r="996" spans="1:3">
      <c r="A996">
        <v>6.6615</v>
      </c>
      <c r="B996">
        <v>-0.49863862991333</v>
      </c>
      <c r="C996">
        <v>-4.414648629e-6</v>
      </c>
    </row>
    <row r="997" spans="1:3">
      <c r="A997">
        <v>6.6665</v>
      </c>
      <c r="B997">
        <v>-0.498516738414764</v>
      </c>
      <c r="C997">
        <v>-4.426055966e-6</v>
      </c>
    </row>
    <row r="998" spans="1:3">
      <c r="A998">
        <v>6.6715</v>
      </c>
      <c r="B998">
        <v>-0.498409152030945</v>
      </c>
      <c r="C998">
        <v>-0.000149214742123</v>
      </c>
    </row>
    <row r="999" spans="1:3">
      <c r="A999">
        <v>6.6765</v>
      </c>
      <c r="B999">
        <v>-0.498275369405746</v>
      </c>
      <c r="C999">
        <v>-0.000402407109505</v>
      </c>
    </row>
    <row r="1000" spans="1:3">
      <c r="A1000">
        <v>6.6815</v>
      </c>
      <c r="B1000">
        <v>-0.498203307390213</v>
      </c>
      <c r="C1000">
        <v>-0.000440709554823</v>
      </c>
    </row>
    <row r="1001" spans="1:3">
      <c r="A1001">
        <v>6.6865</v>
      </c>
      <c r="B1001">
        <v>-0.498197227716446</v>
      </c>
      <c r="C1001">
        <v>-0.000449404149549</v>
      </c>
    </row>
    <row r="1002" spans="1:3">
      <c r="A1002">
        <v>6.6915</v>
      </c>
      <c r="B1002">
        <v>-0.498383700847626</v>
      </c>
      <c r="C1002">
        <v>-0.000452881271485</v>
      </c>
    </row>
    <row r="1003" spans="1:3">
      <c r="A1003">
        <v>6.6965</v>
      </c>
      <c r="B1003">
        <v>-0.498409986495972</v>
      </c>
      <c r="C1003">
        <v>-0.000454933033325</v>
      </c>
    </row>
    <row r="1004" spans="1:3">
      <c r="A1004">
        <v>6.7015</v>
      </c>
      <c r="B1004">
        <v>-0.498572289943695</v>
      </c>
      <c r="C1004">
        <v>-0.000455867033452</v>
      </c>
    </row>
    <row r="1005" spans="1:3">
      <c r="A1005">
        <v>6.7775</v>
      </c>
      <c r="B1005">
        <v>0.001526321982965</v>
      </c>
      <c r="C1005">
        <v>-0.001130715594627</v>
      </c>
    </row>
    <row r="1006" spans="1:3">
      <c r="A1006">
        <v>6.7825</v>
      </c>
      <c r="B1006">
        <v>0.001574779860675</v>
      </c>
      <c r="C1006">
        <v>-0.001136993290856</v>
      </c>
    </row>
    <row r="1007" spans="1:3">
      <c r="A1007">
        <v>6.7875</v>
      </c>
      <c r="B1007">
        <v>0.00130418210756</v>
      </c>
      <c r="C1007">
        <v>-0.001138200401329</v>
      </c>
    </row>
    <row r="1008" spans="1:3">
      <c r="A1008">
        <v>6.7925</v>
      </c>
      <c r="B1008">
        <v>0.001370814745314</v>
      </c>
      <c r="C1008">
        <v>-0.001138427178375</v>
      </c>
    </row>
    <row r="1009" spans="1:3">
      <c r="A1009">
        <v>6.7975</v>
      </c>
      <c r="B1009">
        <v>0.001293547218665</v>
      </c>
      <c r="C1009">
        <v>-0.001138939987868</v>
      </c>
    </row>
    <row r="1010" spans="1:3">
      <c r="A1010">
        <v>6.8025</v>
      </c>
      <c r="B1010">
        <v>0.001287449966185</v>
      </c>
      <c r="C1010">
        <v>-0.001138803432696</v>
      </c>
    </row>
    <row r="1011" spans="1:3">
      <c r="A1011">
        <v>6.8075</v>
      </c>
      <c r="B1011">
        <v>0.001199308084324</v>
      </c>
      <c r="C1011">
        <v>-0.001138060702942</v>
      </c>
    </row>
    <row r="1012" spans="1:3">
      <c r="A1012">
        <v>6.8125</v>
      </c>
      <c r="B1012">
        <v>0.001267407205887</v>
      </c>
      <c r="C1012">
        <v>-0.001138221938163</v>
      </c>
    </row>
    <row r="1013" spans="1:3">
      <c r="A1013">
        <v>6.8175</v>
      </c>
      <c r="B1013">
        <v>0.001357004512101</v>
      </c>
      <c r="C1013">
        <v>-0.001138727064244</v>
      </c>
    </row>
    <row r="1014" spans="1:3">
      <c r="A1014">
        <v>6.8225</v>
      </c>
      <c r="B1014">
        <v>0.001397504238412</v>
      </c>
      <c r="C1014">
        <v>-0.001138736843131</v>
      </c>
    </row>
    <row r="1015" spans="1:3">
      <c r="A1015">
        <v>6.8275</v>
      </c>
      <c r="B1015">
        <v>0.001390257384628</v>
      </c>
      <c r="C1015">
        <v>-0.001138296327554</v>
      </c>
    </row>
    <row r="1016" spans="1:3">
      <c r="A1016">
        <v>6.8325</v>
      </c>
      <c r="B1016">
        <v>0.00119278812781</v>
      </c>
      <c r="C1016">
        <v>-0.00113764766138</v>
      </c>
    </row>
    <row r="1017" spans="1:3">
      <c r="A1017">
        <v>6.8375</v>
      </c>
      <c r="B1017">
        <v>0.001048606238328</v>
      </c>
      <c r="C1017">
        <v>-0.001136864768341</v>
      </c>
    </row>
    <row r="1018" spans="1:3">
      <c r="A1018">
        <v>6.8425</v>
      </c>
      <c r="B1018">
        <v>0.001224336447194</v>
      </c>
      <c r="C1018">
        <v>-0.00113675929606</v>
      </c>
    </row>
    <row r="1019" spans="1:3">
      <c r="A1019">
        <v>6.8475</v>
      </c>
      <c r="B1019">
        <v>0.000997739261948</v>
      </c>
      <c r="C1019">
        <v>-0.001136133330874</v>
      </c>
    </row>
    <row r="1020" spans="1:3">
      <c r="A1020">
        <v>6.8525</v>
      </c>
      <c r="B1020">
        <v>0.00107608595863</v>
      </c>
      <c r="C1020">
        <v>-0.001136087812483</v>
      </c>
    </row>
    <row r="1021" spans="1:3">
      <c r="A1021">
        <v>6.8575</v>
      </c>
      <c r="B1021">
        <v>0.001112879137509</v>
      </c>
      <c r="C1021">
        <v>-0.001136024366133</v>
      </c>
    </row>
    <row r="1022" spans="1:3">
      <c r="A1022">
        <v>6.8625</v>
      </c>
      <c r="B1022">
        <v>0.001205167151056</v>
      </c>
      <c r="C1022">
        <v>-0.001135274302214</v>
      </c>
    </row>
    <row r="1023" spans="1:3">
      <c r="A1023">
        <v>6.8675</v>
      </c>
      <c r="B1023">
        <v>0.001226003048941</v>
      </c>
      <c r="C1023">
        <v>-0.001134347519837</v>
      </c>
    </row>
    <row r="1024" spans="1:3">
      <c r="A1024">
        <v>6.8725</v>
      </c>
      <c r="B1024">
        <v>-0.048704110085964</v>
      </c>
      <c r="C1024">
        <v>-0.001054733875208</v>
      </c>
    </row>
    <row r="1025" spans="1:3">
      <c r="A1025">
        <v>6.8775</v>
      </c>
      <c r="B1025">
        <v>-0.498573780059814</v>
      </c>
      <c r="C1025">
        <v>-0.000763707386795</v>
      </c>
    </row>
    <row r="1026" spans="1:3">
      <c r="A1026">
        <v>6.8825</v>
      </c>
      <c r="B1026">
        <v>-0.498801499605179</v>
      </c>
      <c r="C1026">
        <v>-0.000265312701231</v>
      </c>
    </row>
    <row r="1027" spans="1:3">
      <c r="A1027">
        <v>6.8875</v>
      </c>
      <c r="B1027">
        <v>-0.498478919267654</v>
      </c>
      <c r="C1027">
        <v>-5.790101568e-6</v>
      </c>
    </row>
    <row r="1028" spans="1:3">
      <c r="A1028">
        <v>6.8925</v>
      </c>
      <c r="B1028">
        <v>-0.498448312282562</v>
      </c>
      <c r="C1028">
        <v>-4.506520327e-6</v>
      </c>
    </row>
    <row r="1029" spans="1:3">
      <c r="A1029">
        <v>6.8975</v>
      </c>
      <c r="B1029">
        <v>-0.498665273189545</v>
      </c>
      <c r="C1029">
        <v>-4.488005288e-6</v>
      </c>
    </row>
    <row r="1030" spans="1:3">
      <c r="A1030">
        <v>6.9025</v>
      </c>
      <c r="B1030">
        <v>-0.498444020748138</v>
      </c>
      <c r="C1030">
        <v>-0.000225678420975</v>
      </c>
    </row>
    <row r="1031" spans="1:3">
      <c r="A1031">
        <v>6.9075</v>
      </c>
      <c r="B1031">
        <v>-0.498308181762695</v>
      </c>
      <c r="C1031">
        <v>-0.000420757598476</v>
      </c>
    </row>
    <row r="1032" spans="1:3">
      <c r="A1032">
        <v>6.9125</v>
      </c>
      <c r="B1032">
        <v>-0.49830424785614</v>
      </c>
      <c r="C1032">
        <v>-0.000447319529485</v>
      </c>
    </row>
    <row r="1033" spans="1:3">
      <c r="A1033">
        <v>6.9175</v>
      </c>
      <c r="B1033">
        <v>-0.498215019702911</v>
      </c>
      <c r="C1033">
        <v>-0.000454791035736</v>
      </c>
    </row>
    <row r="1034" spans="1:3">
      <c r="A1034">
        <v>6.9225</v>
      </c>
      <c r="B1034">
        <v>-0.49828839302063</v>
      </c>
      <c r="C1034">
        <v>-0.000457613059552</v>
      </c>
    </row>
    <row r="1035" spans="1:3">
      <c r="A1035">
        <v>6.9275</v>
      </c>
      <c r="B1035">
        <v>-0.498549252748489</v>
      </c>
      <c r="C1035">
        <v>-0.000458386493847</v>
      </c>
    </row>
    <row r="1036" spans="1:3">
      <c r="A1036">
        <v>6.9325</v>
      </c>
      <c r="B1036">
        <v>-0.49855437874794</v>
      </c>
      <c r="C1036">
        <v>-0.000459041446447</v>
      </c>
    </row>
    <row r="1037" spans="1:3">
      <c r="A1037">
        <v>6.9375</v>
      </c>
      <c r="B1037">
        <v>-0.498357862234116</v>
      </c>
      <c r="C1037">
        <v>-0.000459819188109</v>
      </c>
    </row>
    <row r="1038" spans="1:3">
      <c r="A1038">
        <v>6.9425</v>
      </c>
      <c r="B1038">
        <v>-0.498336851596832</v>
      </c>
      <c r="C1038">
        <v>-0.000460103474325</v>
      </c>
    </row>
    <row r="1039" spans="1:3">
      <c r="A1039">
        <v>6.9475</v>
      </c>
      <c r="B1039">
        <v>-0.498635321855545</v>
      </c>
      <c r="C1039">
        <v>-0.000459912931547</v>
      </c>
    </row>
    <row r="1040" spans="1:3">
      <c r="A1040">
        <v>6.9525</v>
      </c>
      <c r="B1040">
        <v>-0.498560160398483</v>
      </c>
      <c r="C1040">
        <v>-0.000460075156298</v>
      </c>
    </row>
    <row r="1041" spans="1:3">
      <c r="A1041">
        <v>6.9575</v>
      </c>
      <c r="B1041">
        <v>-0.498550653457642</v>
      </c>
      <c r="C1041">
        <v>-0.000460517767351</v>
      </c>
    </row>
    <row r="1042" spans="1:3">
      <c r="A1042">
        <v>6.9625</v>
      </c>
      <c r="B1042">
        <v>-0.498543381690979</v>
      </c>
      <c r="C1042">
        <v>-0.000460566225229</v>
      </c>
    </row>
    <row r="1043" spans="1:3">
      <c r="A1043">
        <v>6.9675</v>
      </c>
      <c r="B1043">
        <v>-0.498439133167267</v>
      </c>
      <c r="C1043">
        <v>-0.000460167240817</v>
      </c>
    </row>
    <row r="1044" spans="1:3">
      <c r="A1044">
        <v>6.9725</v>
      </c>
      <c r="B1044">
        <v>-0.498604565858841</v>
      </c>
      <c r="C1044">
        <v>-0.000460003182525</v>
      </c>
    </row>
    <row r="1045" spans="1:3">
      <c r="A1045">
        <v>7.0485</v>
      </c>
      <c r="B1045">
        <v>0.001002562930807</v>
      </c>
      <c r="C1045">
        <v>-0.001136481179856</v>
      </c>
    </row>
    <row r="1046" spans="1:3">
      <c r="A1046">
        <v>7.0535</v>
      </c>
      <c r="B1046">
        <v>0.001200204016641</v>
      </c>
      <c r="C1046">
        <v>-0.001136004226282</v>
      </c>
    </row>
    <row r="1047" spans="1:3">
      <c r="A1047">
        <v>7.0585</v>
      </c>
      <c r="B1047">
        <v>0.001053931424394</v>
      </c>
      <c r="C1047">
        <v>-0.001136097009294</v>
      </c>
    </row>
    <row r="1048" spans="1:3">
      <c r="A1048">
        <v>7.0635</v>
      </c>
      <c r="B1048">
        <v>0.000921574770473</v>
      </c>
      <c r="C1048">
        <v>-0.001135809812695</v>
      </c>
    </row>
    <row r="1049" spans="1:3">
      <c r="A1049">
        <v>7.0685</v>
      </c>
      <c r="B1049">
        <v>0.00104074657429</v>
      </c>
      <c r="C1049">
        <v>-0.001134941005148</v>
      </c>
    </row>
    <row r="1050" spans="1:3">
      <c r="A1050">
        <v>7.0735</v>
      </c>
      <c r="B1050">
        <v>0.001179046928883</v>
      </c>
      <c r="C1050">
        <v>-0.001134374993853</v>
      </c>
    </row>
    <row r="1051" spans="1:3">
      <c r="A1051">
        <v>7.0785</v>
      </c>
      <c r="B1051">
        <v>0.001179809099995</v>
      </c>
      <c r="C1051">
        <v>-0.001134398742579</v>
      </c>
    </row>
    <row r="1052" spans="1:3">
      <c r="A1052">
        <v>7.0835</v>
      </c>
      <c r="B1052">
        <v>0.001128427917138</v>
      </c>
      <c r="C1052">
        <v>-0.001134258462116</v>
      </c>
    </row>
    <row r="1053" spans="1:3">
      <c r="A1053">
        <v>7.0885</v>
      </c>
      <c r="B1053">
        <v>0.001047822879627</v>
      </c>
      <c r="C1053">
        <v>-0.001133457059041</v>
      </c>
    </row>
    <row r="1054" spans="1:3">
      <c r="A1054">
        <v>7.0935</v>
      </c>
      <c r="B1054">
        <v>0.001168834627606</v>
      </c>
      <c r="C1054">
        <v>-0.001133590238169</v>
      </c>
    </row>
    <row r="1055" spans="1:3">
      <c r="A1055">
        <v>7.0985</v>
      </c>
      <c r="B1055">
        <v>0.001220096019097</v>
      </c>
      <c r="C1055">
        <v>-0.00113250198774</v>
      </c>
    </row>
    <row r="1056" spans="1:3">
      <c r="A1056">
        <v>7.1035</v>
      </c>
      <c r="B1056">
        <v>0.001155879464932</v>
      </c>
      <c r="C1056">
        <v>-0.001009775558487</v>
      </c>
    </row>
    <row r="1057" spans="1:3">
      <c r="A1057">
        <v>7.1085</v>
      </c>
      <c r="B1057">
        <v>0.001256180577911</v>
      </c>
      <c r="C1057">
        <v>-0.000691336230375</v>
      </c>
    </row>
    <row r="1058" spans="1:3">
      <c r="A1058">
        <v>7.1135</v>
      </c>
      <c r="B1058">
        <v>0.001366403885186</v>
      </c>
      <c r="C1058">
        <v>-0.000161275878781</v>
      </c>
    </row>
    <row r="1059" spans="1:3">
      <c r="A1059">
        <v>7.1185</v>
      </c>
      <c r="B1059">
        <v>0.001342957490124</v>
      </c>
      <c r="C1059">
        <v>-4.475331934e-6</v>
      </c>
    </row>
    <row r="1060" spans="1:3">
      <c r="A1060">
        <v>7.1235</v>
      </c>
      <c r="B1060">
        <v>0.001109719276428</v>
      </c>
      <c r="C1060">
        <v>-4.409398116e-6</v>
      </c>
    </row>
    <row r="1061" spans="1:3">
      <c r="A1061">
        <v>7.1285</v>
      </c>
      <c r="B1061">
        <v>0.001456980244257</v>
      </c>
      <c r="C1061">
        <v>-8.061926565e-6</v>
      </c>
    </row>
    <row r="1062" spans="1:3">
      <c r="A1062">
        <v>7.1335</v>
      </c>
      <c r="B1062">
        <v>0.001266708481126</v>
      </c>
      <c r="C1062">
        <v>-0.000295956357149</v>
      </c>
    </row>
    <row r="1063" spans="1:3">
      <c r="A1063">
        <v>7.1385</v>
      </c>
      <c r="B1063">
        <v>0.001223241910338</v>
      </c>
      <c r="C1063">
        <v>-0.000427386868978</v>
      </c>
    </row>
    <row r="1064" spans="1:3">
      <c r="A1064">
        <v>7.1435</v>
      </c>
      <c r="B1064">
        <v>-0.048656422644854</v>
      </c>
      <c r="C1064">
        <v>-0.000445840414613</v>
      </c>
    </row>
    <row r="1065" spans="1:3">
      <c r="A1065">
        <v>7.1485</v>
      </c>
      <c r="B1065">
        <v>-0.498543083667755</v>
      </c>
      <c r="C1065">
        <v>-0.000451297033578</v>
      </c>
    </row>
    <row r="1066" spans="1:3">
      <c r="A1066">
        <v>7.1535</v>
      </c>
      <c r="B1066">
        <v>-0.498777806758881</v>
      </c>
      <c r="C1066">
        <v>-0.000453557673609</v>
      </c>
    </row>
    <row r="1067" spans="1:3">
      <c r="A1067">
        <v>7.1585</v>
      </c>
      <c r="B1067">
        <v>-0.498531192541122</v>
      </c>
      <c r="C1067">
        <v>-0.000455314409919</v>
      </c>
    </row>
    <row r="1068" spans="1:3">
      <c r="A1068">
        <v>7.1635</v>
      </c>
      <c r="B1068">
        <v>-0.49847599864006</v>
      </c>
      <c r="C1068">
        <v>-0.000455879693618</v>
      </c>
    </row>
    <row r="1069" spans="1:3">
      <c r="A1069">
        <v>7.1685</v>
      </c>
      <c r="B1069">
        <v>-0.498680949211121</v>
      </c>
      <c r="C1069">
        <v>-0.000455884321127</v>
      </c>
    </row>
    <row r="1070" spans="1:3">
      <c r="A1070">
        <v>7.1735</v>
      </c>
      <c r="B1070">
        <v>-0.49866446852684</v>
      </c>
      <c r="C1070">
        <v>-0.00045629957458</v>
      </c>
    </row>
    <row r="1071" spans="1:3">
      <c r="A1071">
        <v>7.1785</v>
      </c>
      <c r="B1071">
        <v>-0.498691737651825</v>
      </c>
      <c r="C1071">
        <v>-0.00045682178461</v>
      </c>
    </row>
    <row r="1072" spans="1:3">
      <c r="A1072">
        <v>7.1835</v>
      </c>
      <c r="B1072">
        <v>-0.498620241880417</v>
      </c>
      <c r="C1072">
        <v>-0.000456917448901</v>
      </c>
    </row>
    <row r="1073" spans="1:3">
      <c r="A1073">
        <v>7.1885</v>
      </c>
      <c r="B1073">
        <v>-0.498633056879044</v>
      </c>
      <c r="C1073">
        <v>-0.000456478446722</v>
      </c>
    </row>
    <row r="1074" spans="1:3">
      <c r="A1074">
        <v>7.1935</v>
      </c>
      <c r="B1074">
        <v>-0.498377054929733</v>
      </c>
      <c r="C1074">
        <v>-0.000456199311884</v>
      </c>
    </row>
    <row r="1075" spans="1:3">
      <c r="A1075">
        <v>7.1985</v>
      </c>
      <c r="B1075">
        <v>-0.498223662376404</v>
      </c>
      <c r="C1075">
        <v>-0.000456835259683</v>
      </c>
    </row>
    <row r="1076" spans="1:3">
      <c r="A1076">
        <v>7.2035</v>
      </c>
      <c r="B1076">
        <v>-0.498460859060287</v>
      </c>
      <c r="C1076">
        <v>-0.000456853653304</v>
      </c>
    </row>
    <row r="1077" spans="1:3">
      <c r="A1077">
        <v>7.2085</v>
      </c>
      <c r="B1077">
        <v>-0.498564392328262</v>
      </c>
      <c r="C1077">
        <v>-0.000456421723356</v>
      </c>
    </row>
    <row r="1078" spans="1:3">
      <c r="A1078">
        <v>7.2135</v>
      </c>
      <c r="B1078">
        <v>-0.498584896326065</v>
      </c>
      <c r="C1078">
        <v>-0.000456307665445</v>
      </c>
    </row>
    <row r="1079" spans="1:3">
      <c r="A1079">
        <v>7.2185</v>
      </c>
      <c r="B1079">
        <v>-0.498707413673401</v>
      </c>
      <c r="C1079">
        <v>-0.000456719571957</v>
      </c>
    </row>
    <row r="1080" spans="1:3">
      <c r="A1080">
        <v>7.2235</v>
      </c>
      <c r="B1080">
        <v>-0.498744666576385</v>
      </c>
      <c r="C1080">
        <v>-0.000456456793472</v>
      </c>
    </row>
    <row r="1081" spans="1:3">
      <c r="A1081">
        <v>7.2285</v>
      </c>
      <c r="B1081">
        <v>-0.498753279447555</v>
      </c>
      <c r="C1081">
        <v>-0.000562595552765</v>
      </c>
    </row>
    <row r="1082" spans="1:3">
      <c r="A1082">
        <v>7.2335</v>
      </c>
      <c r="B1082">
        <v>-0.498393088579178</v>
      </c>
      <c r="C1082">
        <v>-0.001071473350748</v>
      </c>
    </row>
    <row r="1083" spans="1:3">
      <c r="A1083">
        <v>7.2385</v>
      </c>
      <c r="B1083">
        <v>-0.4985111951828</v>
      </c>
      <c r="C1083">
        <v>-0.001111852470785</v>
      </c>
    </row>
    <row r="1084" spans="1:3">
      <c r="A1084">
        <v>7.2435</v>
      </c>
      <c r="B1084">
        <v>-0.498413443565369</v>
      </c>
      <c r="C1084">
        <v>-0.001116589759476</v>
      </c>
    </row>
    <row r="1085" spans="1:3">
      <c r="A1085">
        <v>7.3195</v>
      </c>
      <c r="B1085">
        <v>0.001426098286174</v>
      </c>
      <c r="C1085">
        <v>-0.001116146799177</v>
      </c>
    </row>
    <row r="1086" spans="1:3">
      <c r="A1086">
        <v>7.3245</v>
      </c>
      <c r="B1086">
        <v>0.001375779276714</v>
      </c>
      <c r="C1086">
        <v>-0.001115718972869</v>
      </c>
    </row>
    <row r="1087" spans="1:3">
      <c r="A1087">
        <v>7.3295</v>
      </c>
      <c r="B1087">
        <v>0.001073423307389</v>
      </c>
      <c r="C1087">
        <v>-0.001108080032282</v>
      </c>
    </row>
    <row r="1088" spans="1:3">
      <c r="A1088">
        <v>7.3345</v>
      </c>
      <c r="B1088">
        <v>0.001124873524532</v>
      </c>
      <c r="C1088">
        <v>-0.000943303341046</v>
      </c>
    </row>
    <row r="1089" spans="1:3">
      <c r="A1089">
        <v>7.3395</v>
      </c>
      <c r="B1089">
        <v>0.001077852561139</v>
      </c>
      <c r="C1089">
        <v>-0.000598445709329</v>
      </c>
    </row>
    <row r="1090" spans="1:3">
      <c r="A1090">
        <v>7.3445</v>
      </c>
      <c r="B1090">
        <v>0.000962040678132</v>
      </c>
      <c r="C1090">
        <v>-8.3597980847e-5</v>
      </c>
    </row>
    <row r="1091" spans="1:3">
      <c r="A1091">
        <v>7.3495</v>
      </c>
      <c r="B1091">
        <v>0.001040600123815</v>
      </c>
      <c r="C1091">
        <v>-4.280099347e-6</v>
      </c>
    </row>
    <row r="1092" spans="1:3">
      <c r="A1092">
        <v>7.3545</v>
      </c>
      <c r="B1092">
        <v>0.001262423000298</v>
      </c>
      <c r="C1092">
        <v>-4.177140454e-6</v>
      </c>
    </row>
    <row r="1093" spans="1:3">
      <c r="A1093">
        <v>7.3595</v>
      </c>
      <c r="B1093">
        <v>0.001225307118148</v>
      </c>
      <c r="C1093">
        <v>-3.6774090404e-5</v>
      </c>
    </row>
    <row r="1094" spans="1:3">
      <c r="A1094">
        <v>7.3645</v>
      </c>
      <c r="B1094">
        <v>0.001005648169667</v>
      </c>
      <c r="C1094">
        <v>-0.000353956973413</v>
      </c>
    </row>
    <row r="1095" spans="1:3">
      <c r="A1095">
        <v>7.3695</v>
      </c>
      <c r="B1095">
        <v>0.001137920306064</v>
      </c>
      <c r="C1095">
        <v>-0.000436906673713</v>
      </c>
    </row>
    <row r="1096" spans="1:3">
      <c r="A1096">
        <v>7.3745</v>
      </c>
      <c r="B1096">
        <v>0.001163606648333</v>
      </c>
      <c r="C1096">
        <v>-0.000451687636087</v>
      </c>
    </row>
    <row r="1097" spans="1:3">
      <c r="A1097">
        <v>7.3795</v>
      </c>
      <c r="B1097">
        <v>0.001209499198012</v>
      </c>
      <c r="C1097">
        <v>-0.000456831679912</v>
      </c>
    </row>
    <row r="1098" spans="1:3">
      <c r="A1098">
        <v>7.3845</v>
      </c>
      <c r="B1098">
        <v>0.001235418021679</v>
      </c>
      <c r="C1098">
        <v>-0.000458528549643</v>
      </c>
    </row>
    <row r="1099" spans="1:3">
      <c r="A1099">
        <v>7.3895</v>
      </c>
      <c r="B1099">
        <v>0.00112752628047</v>
      </c>
      <c r="C1099">
        <v>-0.000459462025901</v>
      </c>
    </row>
    <row r="1100" spans="1:3">
      <c r="A1100">
        <v>7.3945</v>
      </c>
      <c r="B1100">
        <v>0.00126155372709</v>
      </c>
      <c r="C1100">
        <v>-0.000460205541458</v>
      </c>
    </row>
    <row r="1101" spans="1:3">
      <c r="A1101">
        <v>7.3995</v>
      </c>
      <c r="B1101">
        <v>0.001172176213004</v>
      </c>
      <c r="C1101">
        <v>-0.00046103738714</v>
      </c>
    </row>
    <row r="1102" spans="1:3">
      <c r="A1102">
        <v>7.4045</v>
      </c>
      <c r="B1102">
        <v>0.001168223214336</v>
      </c>
      <c r="C1102">
        <v>-0.00046104536159</v>
      </c>
    </row>
    <row r="1103" spans="1:3">
      <c r="A1103">
        <v>7.4095</v>
      </c>
      <c r="B1103">
        <v>0.001165054854937</v>
      </c>
      <c r="C1103">
        <v>-0.000460598006612</v>
      </c>
    </row>
    <row r="1104" spans="1:3">
      <c r="A1104">
        <v>7.4145</v>
      </c>
      <c r="B1104">
        <v>-0.048847008496523</v>
      </c>
      <c r="C1104">
        <v>-0.000460828072391</v>
      </c>
    </row>
    <row r="1105" spans="1:3">
      <c r="A1105">
        <v>7.4195</v>
      </c>
      <c r="B1105">
        <v>-0.498629003763199</v>
      </c>
      <c r="C1105">
        <v>-0.000461442046799</v>
      </c>
    </row>
    <row r="1106" spans="1:3">
      <c r="A1106">
        <v>7.4245</v>
      </c>
      <c r="B1106">
        <v>-0.498577654361725</v>
      </c>
      <c r="C1106">
        <v>-0.000461517338408</v>
      </c>
    </row>
    <row r="1107" spans="1:3">
      <c r="A1107">
        <v>7.4295</v>
      </c>
      <c r="B1107">
        <v>-0.498519569635391</v>
      </c>
      <c r="C1107">
        <v>-0.000461008428829</v>
      </c>
    </row>
    <row r="1108" spans="1:3">
      <c r="A1108">
        <v>7.4345</v>
      </c>
      <c r="B1108">
        <v>-0.498471975326538</v>
      </c>
      <c r="C1108">
        <v>-0.000460952927824</v>
      </c>
    </row>
    <row r="1109" spans="1:3">
      <c r="A1109">
        <v>7.4395</v>
      </c>
      <c r="B1109">
        <v>-0.498554676771164</v>
      </c>
      <c r="C1109">
        <v>-0.000461202318547</v>
      </c>
    </row>
    <row r="1110" spans="1:3">
      <c r="A1110">
        <v>7.4445</v>
      </c>
      <c r="B1110">
        <v>-0.498512893915176</v>
      </c>
      <c r="C1110">
        <v>-0.000460943556391</v>
      </c>
    </row>
    <row r="1111" spans="1:3">
      <c r="A1111">
        <v>7.4495</v>
      </c>
      <c r="B1111">
        <v>-0.498489826917648</v>
      </c>
      <c r="C1111">
        <v>-0.000460424518678</v>
      </c>
    </row>
    <row r="1112" spans="1:3">
      <c r="A1112">
        <v>7.4545</v>
      </c>
      <c r="B1112">
        <v>-0.498561918735504</v>
      </c>
      <c r="C1112">
        <v>-0.000460400508018</v>
      </c>
    </row>
    <row r="1113" spans="1:3">
      <c r="A1113">
        <v>7.4595</v>
      </c>
      <c r="B1113">
        <v>-0.498427242040634</v>
      </c>
      <c r="C1113">
        <v>-0.000677999167237</v>
      </c>
    </row>
    <row r="1114" spans="1:3">
      <c r="A1114">
        <v>7.4645</v>
      </c>
      <c r="B1114">
        <v>-0.498405039310455</v>
      </c>
      <c r="C1114">
        <v>-0.001091128448024</v>
      </c>
    </row>
    <row r="1115" spans="1:3">
      <c r="A1115">
        <v>7.4695</v>
      </c>
      <c r="B1115">
        <v>-0.498469710350037</v>
      </c>
      <c r="C1115">
        <v>-0.001113682286814</v>
      </c>
    </row>
    <row r="1116" spans="1:3">
      <c r="A1116">
        <v>7.4745</v>
      </c>
      <c r="B1116">
        <v>-0.498520642518997</v>
      </c>
      <c r="C1116">
        <v>-0.001116916886531</v>
      </c>
    </row>
    <row r="1117" spans="1:3">
      <c r="A1117">
        <v>7.4795</v>
      </c>
      <c r="B1117">
        <v>-0.498539835214615</v>
      </c>
      <c r="C1117">
        <v>-0.001118999207392</v>
      </c>
    </row>
    <row r="1118" spans="1:3">
      <c r="A1118">
        <v>7.4845</v>
      </c>
      <c r="B1118">
        <v>-0.498529970645904</v>
      </c>
      <c r="C1118">
        <v>-0.001119074062444</v>
      </c>
    </row>
    <row r="1119" spans="1:3">
      <c r="A1119">
        <v>7.4895</v>
      </c>
      <c r="B1119">
        <v>-0.498605728149414</v>
      </c>
      <c r="C1119">
        <v>-0.00111847370863</v>
      </c>
    </row>
    <row r="1120" spans="1:3">
      <c r="A1120">
        <v>7.4945</v>
      </c>
      <c r="B1120">
        <v>-0.498482912778854</v>
      </c>
      <c r="C1120">
        <v>-0.001118680345826</v>
      </c>
    </row>
    <row r="1121" spans="1:3">
      <c r="A1121">
        <v>7.4995</v>
      </c>
      <c r="B1121">
        <v>-0.498445898294449</v>
      </c>
      <c r="C1121">
        <v>-0.001119124121033</v>
      </c>
    </row>
    <row r="1122" spans="1:3">
      <c r="A1122">
        <v>7.5045</v>
      </c>
      <c r="B1122">
        <v>-0.498376756906509</v>
      </c>
      <c r="C1122">
        <v>-0.001118929008953</v>
      </c>
    </row>
    <row r="1123" spans="1:3">
      <c r="A1123">
        <v>7.5095</v>
      </c>
      <c r="B1123">
        <v>-0.49850994348526</v>
      </c>
      <c r="C1123">
        <v>-0.001118497573771</v>
      </c>
    </row>
    <row r="1124" spans="1:3">
      <c r="A1124">
        <v>7.5145</v>
      </c>
      <c r="B1124">
        <v>-0.498352915048599</v>
      </c>
      <c r="C1124">
        <v>-0.001118414336815</v>
      </c>
    </row>
    <row r="1125" spans="1:3">
      <c r="A1125">
        <v>7.5905</v>
      </c>
      <c r="B1125">
        <v>0.001320128096268</v>
      </c>
      <c r="C1125">
        <v>-9.0233297669e-5</v>
      </c>
    </row>
    <row r="1126" spans="1:3">
      <c r="A1126">
        <v>7.5955</v>
      </c>
      <c r="B1126">
        <v>0.001409290125594</v>
      </c>
      <c r="C1126">
        <v>-0.000400284363423</v>
      </c>
    </row>
    <row r="1127" spans="1:3">
      <c r="A1127">
        <v>7.6005</v>
      </c>
      <c r="B1127">
        <v>0.001452486147173</v>
      </c>
      <c r="C1127">
        <v>-0.000456205685623</v>
      </c>
    </row>
    <row r="1128" spans="1:3">
      <c r="A1128">
        <v>7.6055</v>
      </c>
      <c r="B1128">
        <v>0.001485706772655</v>
      </c>
      <c r="C1128">
        <v>-0.000467654928798</v>
      </c>
    </row>
    <row r="1129" spans="1:3">
      <c r="A1129">
        <v>7.6105</v>
      </c>
      <c r="B1129">
        <v>0.001563818193972</v>
      </c>
      <c r="C1129">
        <v>-0.000472059386084</v>
      </c>
    </row>
    <row r="1130" spans="1:3">
      <c r="A1130">
        <v>7.6155</v>
      </c>
      <c r="B1130">
        <v>0.001734565594234</v>
      </c>
      <c r="C1130">
        <v>-0.000475541775813</v>
      </c>
    </row>
    <row r="1131" spans="1:3">
      <c r="A1131">
        <v>7.6205</v>
      </c>
      <c r="B1131">
        <v>0.001619618618861</v>
      </c>
      <c r="C1131">
        <v>-0.000477404973935</v>
      </c>
    </row>
    <row r="1132" spans="1:3">
      <c r="A1132">
        <v>7.6255</v>
      </c>
      <c r="B1132">
        <v>0.001479675760493</v>
      </c>
      <c r="C1132">
        <v>-0.000478112633573</v>
      </c>
    </row>
    <row r="1133" spans="1:3">
      <c r="A1133">
        <v>7.6305</v>
      </c>
      <c r="B1133">
        <v>0.001577210030518</v>
      </c>
      <c r="C1133">
        <v>-0.000478006637422</v>
      </c>
    </row>
    <row r="1134" spans="1:3">
      <c r="A1134">
        <v>7.6355</v>
      </c>
      <c r="B1134">
        <v>0.001536393305287</v>
      </c>
      <c r="C1134">
        <v>-0.000478878617287</v>
      </c>
    </row>
    <row r="1135" spans="1:3">
      <c r="A1135">
        <v>7.6405</v>
      </c>
      <c r="B1135">
        <v>0.001444350462407</v>
      </c>
      <c r="C1135">
        <v>-0.000479336478747</v>
      </c>
    </row>
    <row r="1136" spans="1:3">
      <c r="A1136">
        <v>7.6455</v>
      </c>
      <c r="B1136">
        <v>0.001459542778321</v>
      </c>
      <c r="C1136">
        <v>-0.000479079928482</v>
      </c>
    </row>
    <row r="1137" spans="1:3">
      <c r="A1137">
        <v>7.6505</v>
      </c>
      <c r="B1137">
        <v>0.001428615767509</v>
      </c>
      <c r="C1137">
        <v>-0.000478401285363</v>
      </c>
    </row>
    <row r="1138" spans="1:3">
      <c r="A1138">
        <v>7.6555</v>
      </c>
      <c r="B1138">
        <v>0.00121984386351</v>
      </c>
      <c r="C1138">
        <v>-0.000478725676658</v>
      </c>
    </row>
    <row r="1139" spans="1:3">
      <c r="A1139">
        <v>7.6605</v>
      </c>
      <c r="B1139">
        <v>0.001414034864865</v>
      </c>
      <c r="C1139">
        <v>-0.000479126465507</v>
      </c>
    </row>
    <row r="1140" spans="1:3">
      <c r="A1140">
        <v>7.6655</v>
      </c>
      <c r="B1140">
        <v>0.00148856791202</v>
      </c>
      <c r="C1140">
        <v>-0.000478762958664</v>
      </c>
    </row>
    <row r="1141" spans="1:3">
      <c r="A1141">
        <v>7.6705</v>
      </c>
      <c r="B1141">
        <v>0.001429255353287</v>
      </c>
      <c r="C1141">
        <v>-0.000478588161059</v>
      </c>
    </row>
    <row r="1142" spans="1:3">
      <c r="A1142">
        <v>7.6755</v>
      </c>
      <c r="B1142">
        <v>0.001442630309612</v>
      </c>
      <c r="C1142">
        <v>-0.000479129434098</v>
      </c>
    </row>
    <row r="1143" spans="1:3">
      <c r="A1143">
        <v>7.6805</v>
      </c>
      <c r="B1143">
        <v>0.001399930100888</v>
      </c>
      <c r="C1143">
        <v>-0.000479391572298</v>
      </c>
    </row>
    <row r="1144" spans="1:3">
      <c r="A1144">
        <v>7.6855</v>
      </c>
      <c r="B1144">
        <v>-0.048400219529867</v>
      </c>
      <c r="C1144">
        <v>-0.000479080801597</v>
      </c>
    </row>
    <row r="1145" spans="1:3">
      <c r="A1145">
        <v>7.6905</v>
      </c>
      <c r="B1145">
        <v>-0.498294860124588</v>
      </c>
      <c r="C1145">
        <v>-0.000827294774354</v>
      </c>
    </row>
    <row r="1146" spans="1:3">
      <c r="A1146">
        <v>7.6955</v>
      </c>
      <c r="B1146">
        <v>-0.498250782489777</v>
      </c>
      <c r="C1146">
        <v>-0.001136541250162</v>
      </c>
    </row>
    <row r="1147" spans="1:3">
      <c r="A1147">
        <v>7.7005</v>
      </c>
      <c r="B1147">
        <v>-0.498259484767914</v>
      </c>
      <c r="C1147">
        <v>-0.001150784315541</v>
      </c>
    </row>
    <row r="1148" spans="1:3">
      <c r="A1148">
        <v>7.7055</v>
      </c>
      <c r="B1148">
        <v>-0.498277634382248</v>
      </c>
      <c r="C1148">
        <v>-0.001153217977844</v>
      </c>
    </row>
    <row r="1149" spans="1:3">
      <c r="A1149">
        <v>7.7105</v>
      </c>
      <c r="B1149">
        <v>-0.498230904340744</v>
      </c>
      <c r="C1149">
        <v>-0.001153964782134</v>
      </c>
    </row>
    <row r="1150" spans="1:3">
      <c r="A1150">
        <v>7.7155</v>
      </c>
      <c r="B1150">
        <v>-0.498188316822052</v>
      </c>
      <c r="C1150">
        <v>-0.001154499244876</v>
      </c>
    </row>
    <row r="1151" spans="1:3">
      <c r="A1151">
        <v>7.7205</v>
      </c>
      <c r="B1151">
        <v>-0.498130738735199</v>
      </c>
      <c r="C1151">
        <v>-0.001155232894234</v>
      </c>
    </row>
    <row r="1152" spans="1:3">
      <c r="A1152">
        <v>7.7255</v>
      </c>
      <c r="B1152">
        <v>-0.498301804065704</v>
      </c>
      <c r="C1152">
        <v>-0.00115479354281</v>
      </c>
    </row>
    <row r="1153" spans="1:3">
      <c r="A1153">
        <v>7.7305</v>
      </c>
      <c r="B1153">
        <v>-0.498387813568115</v>
      </c>
      <c r="C1153">
        <v>-0.001154399127699</v>
      </c>
    </row>
    <row r="1154" spans="1:3">
      <c r="A1154">
        <v>7.7355</v>
      </c>
      <c r="B1154">
        <v>-0.498499244451523</v>
      </c>
      <c r="C1154">
        <v>-0.001154754194431</v>
      </c>
    </row>
    <row r="1155" spans="1:3">
      <c r="A1155">
        <v>7.7405</v>
      </c>
      <c r="B1155">
        <v>-0.498480468988419</v>
      </c>
      <c r="C1155">
        <v>-0.001154582365416</v>
      </c>
    </row>
    <row r="1156" spans="1:3">
      <c r="A1156">
        <v>7.7455</v>
      </c>
      <c r="B1156">
        <v>-0.498238384723663</v>
      </c>
      <c r="C1156">
        <v>-0.001154725672677</v>
      </c>
    </row>
    <row r="1157" spans="1:3">
      <c r="A1157">
        <v>7.7505</v>
      </c>
      <c r="B1157">
        <v>-0.498312383890152</v>
      </c>
      <c r="C1157">
        <v>-0.001153776654974</v>
      </c>
    </row>
    <row r="1158" spans="1:3">
      <c r="A1158">
        <v>7.7555</v>
      </c>
      <c r="B1158">
        <v>-0.498500823974609</v>
      </c>
      <c r="C1158">
        <v>-0.001154227182269</v>
      </c>
    </row>
    <row r="1159" spans="1:3">
      <c r="A1159">
        <v>7.7605</v>
      </c>
      <c r="B1159">
        <v>-0.498404830694199</v>
      </c>
      <c r="C1159">
        <v>-0.001154541736469</v>
      </c>
    </row>
    <row r="1160" spans="1:3">
      <c r="A1160">
        <v>7.7655</v>
      </c>
      <c r="B1160">
        <v>-0.498602628707886</v>
      </c>
      <c r="C1160">
        <v>-0.001153693185188</v>
      </c>
    </row>
    <row r="1161" spans="1:3">
      <c r="A1161">
        <v>7.7705</v>
      </c>
      <c r="B1161">
        <v>-0.498526513576508</v>
      </c>
      <c r="C1161">
        <v>-0.001153166987933</v>
      </c>
    </row>
    <row r="1162" spans="1:3">
      <c r="A1162">
        <v>7.7755</v>
      </c>
      <c r="B1162">
        <v>-0.498546093702316</v>
      </c>
      <c r="C1162">
        <v>-0.00115342461504</v>
      </c>
    </row>
    <row r="1163" spans="1:3">
      <c r="A1163">
        <v>7.7805</v>
      </c>
      <c r="B1163">
        <v>-0.498650521039963</v>
      </c>
      <c r="C1163">
        <v>-0.00115360354539</v>
      </c>
    </row>
    <row r="1164" spans="1:3">
      <c r="A1164">
        <v>7.7855</v>
      </c>
      <c r="B1164">
        <v>-0.498798906803131</v>
      </c>
      <c r="C1164">
        <v>-0.001152892014943</v>
      </c>
    </row>
    <row r="1165" spans="1:3">
      <c r="A1165">
        <v>7.8615</v>
      </c>
      <c r="B1165">
        <v>0.001257958472706</v>
      </c>
      <c r="C1165">
        <v>-0.000484059710288</v>
      </c>
    </row>
    <row r="1166" spans="1:3">
      <c r="A1166">
        <v>7.8665</v>
      </c>
      <c r="B1166">
        <v>0.001129914191552</v>
      </c>
      <c r="C1166">
        <v>-0.00048417999642</v>
      </c>
    </row>
    <row r="1167" spans="1:3">
      <c r="A1167">
        <v>7.8715</v>
      </c>
      <c r="B1167">
        <v>0.001265760394745</v>
      </c>
      <c r="C1167">
        <v>-0.000483794079628</v>
      </c>
    </row>
    <row r="1168" spans="1:3">
      <c r="A1168">
        <v>7.8765</v>
      </c>
      <c r="B1168">
        <v>0.001393700484186</v>
      </c>
      <c r="C1168">
        <v>-0.000484661344672</v>
      </c>
    </row>
    <row r="1169" spans="1:3">
      <c r="A1169">
        <v>7.8815</v>
      </c>
      <c r="B1169">
        <v>0.001507242792286</v>
      </c>
      <c r="C1169">
        <v>-0.000484807329485</v>
      </c>
    </row>
    <row r="1170" spans="1:3">
      <c r="A1170">
        <v>7.8865</v>
      </c>
      <c r="B1170">
        <v>0.001453035627492</v>
      </c>
      <c r="C1170">
        <v>-0.000484622694785</v>
      </c>
    </row>
    <row r="1171" spans="1:3">
      <c r="A1171">
        <v>7.8915</v>
      </c>
      <c r="B1171">
        <v>0.001548983622342</v>
      </c>
      <c r="C1171">
        <v>-0.000484021118609</v>
      </c>
    </row>
    <row r="1172" spans="1:3">
      <c r="A1172">
        <v>7.8965</v>
      </c>
      <c r="B1172">
        <v>0.001333889085799</v>
      </c>
      <c r="C1172">
        <v>-0.000484420976136</v>
      </c>
    </row>
    <row r="1173" spans="1:3">
      <c r="A1173">
        <v>7.9015</v>
      </c>
      <c r="B1173">
        <v>0.001391991623677</v>
      </c>
      <c r="C1173">
        <v>-0.000484774645884</v>
      </c>
    </row>
    <row r="1174" spans="1:3">
      <c r="A1174">
        <v>7.9065</v>
      </c>
      <c r="B1174">
        <v>0.001363420044072</v>
      </c>
      <c r="C1174">
        <v>-0.000484646559926</v>
      </c>
    </row>
    <row r="1175" spans="1:3">
      <c r="A1175">
        <v>7.9115</v>
      </c>
      <c r="B1175">
        <v>0.001132575329393</v>
      </c>
      <c r="C1175">
        <v>-0.000484416435938</v>
      </c>
    </row>
    <row r="1176" spans="1:3">
      <c r="A1176">
        <v>7.9165</v>
      </c>
      <c r="B1176">
        <v>0.001401020563208</v>
      </c>
      <c r="C1176">
        <v>-0.000484532996779</v>
      </c>
    </row>
    <row r="1177" spans="1:3">
      <c r="A1177">
        <v>7.9215</v>
      </c>
      <c r="B1177">
        <v>0.001421116758138</v>
      </c>
      <c r="C1177">
        <v>-0.000959388038609</v>
      </c>
    </row>
    <row r="1178" spans="1:3">
      <c r="A1178">
        <v>7.9265</v>
      </c>
      <c r="B1178">
        <v>0.001287966966629</v>
      </c>
      <c r="C1178">
        <v>-0.00114448426757</v>
      </c>
    </row>
    <row r="1179" spans="1:3">
      <c r="A1179">
        <v>7.9315</v>
      </c>
      <c r="B1179">
        <v>0.001381877926178</v>
      </c>
      <c r="C1179">
        <v>-0.001152939745225</v>
      </c>
    </row>
    <row r="1180" spans="1:3">
      <c r="A1180">
        <v>7.9365</v>
      </c>
      <c r="B1180">
        <v>0.001418683794327</v>
      </c>
      <c r="C1180">
        <v>-0.001155820325948</v>
      </c>
    </row>
    <row r="1181" spans="1:3">
      <c r="A1181">
        <v>7.9415</v>
      </c>
      <c r="B1181">
        <v>0.001205840613693</v>
      </c>
      <c r="C1181">
        <v>-0.001157339662313</v>
      </c>
    </row>
    <row r="1182" spans="1:3">
      <c r="A1182">
        <v>7.9465</v>
      </c>
      <c r="B1182">
        <v>0.001387873780914</v>
      </c>
      <c r="C1182">
        <v>-0.00115752662532</v>
      </c>
    </row>
    <row r="1183" spans="1:3">
      <c r="A1183">
        <v>7.9515</v>
      </c>
      <c r="B1183">
        <v>0.001301884418353</v>
      </c>
      <c r="C1183">
        <v>-0.001157535938546</v>
      </c>
    </row>
    <row r="1184" spans="1:3">
      <c r="A1184">
        <v>7.9565</v>
      </c>
      <c r="B1184">
        <v>-0.048595830798149</v>
      </c>
      <c r="C1184">
        <v>-0.001157314167358</v>
      </c>
    </row>
    <row r="1185" spans="1:3">
      <c r="A1185">
        <v>7.9615</v>
      </c>
      <c r="B1185">
        <v>-0.498419672250748</v>
      </c>
      <c r="C1185">
        <v>-0.001156521728262</v>
      </c>
    </row>
    <row r="1186" spans="1:3">
      <c r="A1186">
        <v>7.9665</v>
      </c>
      <c r="B1186">
        <v>-0.498503088951111</v>
      </c>
      <c r="C1186">
        <v>-0.001155963516794</v>
      </c>
    </row>
    <row r="1187" spans="1:3">
      <c r="A1187">
        <v>7.9715</v>
      </c>
      <c r="B1187">
        <v>-0.498547494411468</v>
      </c>
      <c r="C1187">
        <v>-0.001156050362624</v>
      </c>
    </row>
    <row r="1188" spans="1:3">
      <c r="A1188">
        <v>7.9765</v>
      </c>
      <c r="B1188">
        <v>-0.498417496681213</v>
      </c>
      <c r="C1188">
        <v>-0.001156448852271</v>
      </c>
    </row>
    <row r="1189" spans="1:3">
      <c r="A1189">
        <v>7.9815</v>
      </c>
      <c r="B1189">
        <v>-0.498327732086182</v>
      </c>
      <c r="C1189">
        <v>-0.001156041864306</v>
      </c>
    </row>
    <row r="1190" spans="1:3">
      <c r="A1190">
        <v>7.9865</v>
      </c>
      <c r="B1190">
        <v>-0.498507112264633</v>
      </c>
      <c r="C1190">
        <v>-0.001155568868853</v>
      </c>
    </row>
    <row r="1191" spans="1:3">
      <c r="A1191">
        <v>7.9915</v>
      </c>
      <c r="B1191">
        <v>-0.498733818531036</v>
      </c>
      <c r="C1191">
        <v>-0.001155063742772</v>
      </c>
    </row>
    <row r="1192" spans="1:3">
      <c r="A1192">
        <v>7.9965</v>
      </c>
      <c r="B1192">
        <v>-0.498634099960327</v>
      </c>
      <c r="C1192">
        <v>-0.00115520786494</v>
      </c>
    </row>
    <row r="1193" spans="1:3">
      <c r="A1193">
        <v>8.0015</v>
      </c>
      <c r="B1193">
        <v>-0.498683303594589</v>
      </c>
      <c r="C1193">
        <v>-0.001155109959655</v>
      </c>
    </row>
    <row r="1194" spans="1:3">
      <c r="A1194">
        <v>8.0065</v>
      </c>
      <c r="B1194">
        <v>-0.498635441064835</v>
      </c>
      <c r="C1194">
        <v>-0.001154490513727</v>
      </c>
    </row>
    <row r="1195" spans="1:3">
      <c r="A1195">
        <v>8.0115</v>
      </c>
      <c r="B1195">
        <v>-0.498433262109756</v>
      </c>
      <c r="C1195">
        <v>-0.001154499943368</v>
      </c>
    </row>
    <row r="1196" spans="1:3">
      <c r="A1196">
        <v>8.0165</v>
      </c>
      <c r="B1196">
        <v>-0.498564034700394</v>
      </c>
      <c r="C1196">
        <v>-0.001154193654656</v>
      </c>
    </row>
    <row r="1197" spans="1:3">
      <c r="A1197">
        <v>8.0215</v>
      </c>
      <c r="B1197">
        <v>-0.498563796281815</v>
      </c>
      <c r="C1197">
        <v>-0.001111176912673</v>
      </c>
    </row>
    <row r="1198" spans="1:3">
      <c r="A1198">
        <v>8.0265</v>
      </c>
      <c r="B1198">
        <v>-0.498404175043106</v>
      </c>
      <c r="C1198">
        <v>-0.000857845996507</v>
      </c>
    </row>
    <row r="1199" spans="1:3">
      <c r="A1199">
        <v>8.0315</v>
      </c>
      <c r="B1199">
        <v>-0.498576283454895</v>
      </c>
      <c r="C1199">
        <v>-0.000403957266826</v>
      </c>
    </row>
    <row r="1200" spans="1:3">
      <c r="A1200">
        <v>8.0365</v>
      </c>
      <c r="B1200">
        <v>-0.498542666435242</v>
      </c>
      <c r="C1200">
        <v>-1.2645546121e-5</v>
      </c>
    </row>
    <row r="1201" spans="1:3">
      <c r="A1201">
        <v>8.0415</v>
      </c>
      <c r="B1201">
        <v>-0.498449921607971</v>
      </c>
      <c r="C1201">
        <v>-4.441099463e-6</v>
      </c>
    </row>
    <row r="1202" spans="1:3">
      <c r="A1202">
        <v>8.0465</v>
      </c>
      <c r="B1202">
        <v>-0.49835205078125</v>
      </c>
      <c r="C1202">
        <v>-4.322988389e-6</v>
      </c>
    </row>
    <row r="1203" spans="1:3">
      <c r="A1203">
        <v>8.0515</v>
      </c>
      <c r="B1203">
        <v>-0.498235911130905</v>
      </c>
      <c r="C1203">
        <v>-0.000166891535628</v>
      </c>
    </row>
    <row r="1204" spans="1:3">
      <c r="A1204">
        <v>8.0565</v>
      </c>
      <c r="B1204">
        <v>-0.498276799917221</v>
      </c>
      <c r="C1204">
        <v>-0.000437060778495</v>
      </c>
    </row>
    <row r="1205" spans="1:3">
      <c r="A1205">
        <v>8.1325</v>
      </c>
      <c r="B1205">
        <v>0.001586458762176</v>
      </c>
      <c r="C1205">
        <v>-0.000487725599669</v>
      </c>
    </row>
    <row r="1206" spans="1:3">
      <c r="A1206">
        <v>8.1375</v>
      </c>
      <c r="B1206">
        <v>0.001352268154733</v>
      </c>
      <c r="C1206">
        <v>-0.000488223100547</v>
      </c>
    </row>
    <row r="1207" spans="1:3">
      <c r="A1207">
        <v>8.1425</v>
      </c>
      <c r="B1207">
        <v>0.001193467178382</v>
      </c>
      <c r="C1207">
        <v>-0.00048863660777</v>
      </c>
    </row>
    <row r="1208" spans="1:3">
      <c r="A1208">
        <v>8.1475</v>
      </c>
      <c r="B1208">
        <v>0.001359209185466</v>
      </c>
      <c r="C1208">
        <v>-0.000509552250151</v>
      </c>
    </row>
    <row r="1209" spans="1:3">
      <c r="A1209">
        <v>8.1525</v>
      </c>
      <c r="B1209">
        <v>0.001281000557356</v>
      </c>
      <c r="C1209">
        <v>-0.00106914807111</v>
      </c>
    </row>
    <row r="1210" spans="1:3">
      <c r="A1210">
        <v>8.1575</v>
      </c>
      <c r="B1210">
        <v>0.001416283310391</v>
      </c>
      <c r="C1210">
        <v>-0.001148950424977</v>
      </c>
    </row>
    <row r="1211" spans="1:3">
      <c r="A1211">
        <v>8.1625</v>
      </c>
      <c r="B1211">
        <v>0.001463632448576</v>
      </c>
      <c r="C1211">
        <v>-0.001156037906185</v>
      </c>
    </row>
    <row r="1212" spans="1:3">
      <c r="A1212">
        <v>8.1675</v>
      </c>
      <c r="B1212">
        <v>0.001330451690592</v>
      </c>
      <c r="C1212">
        <v>-0.001157406717539</v>
      </c>
    </row>
    <row r="1213" spans="1:3">
      <c r="A1213">
        <v>8.1725</v>
      </c>
      <c r="B1213">
        <v>0.001439987448975</v>
      </c>
      <c r="C1213">
        <v>-0.001158175175078</v>
      </c>
    </row>
    <row r="1214" spans="1:3">
      <c r="A1214">
        <v>8.1775</v>
      </c>
      <c r="B1214">
        <v>0.00145359209273</v>
      </c>
      <c r="C1214">
        <v>-0.001159153296612</v>
      </c>
    </row>
    <row r="1215" spans="1:3">
      <c r="A1215">
        <v>8.1825</v>
      </c>
      <c r="B1215">
        <v>0.001456364523619</v>
      </c>
      <c r="C1215">
        <v>-0.001159110455774</v>
      </c>
    </row>
    <row r="1216" spans="1:3">
      <c r="A1216">
        <v>8.1875</v>
      </c>
      <c r="B1216">
        <v>0.001432140590623</v>
      </c>
      <c r="C1216">
        <v>-0.001158317318186</v>
      </c>
    </row>
    <row r="1217" spans="1:3">
      <c r="A1217">
        <v>8.1925</v>
      </c>
      <c r="B1217">
        <v>0.001480356208049</v>
      </c>
      <c r="C1217">
        <v>-0.001158014289103</v>
      </c>
    </row>
    <row r="1218" spans="1:3">
      <c r="A1218">
        <v>8.1975</v>
      </c>
      <c r="B1218">
        <v>0.00129231729079</v>
      </c>
      <c r="C1218">
        <v>-0.001158406026661</v>
      </c>
    </row>
    <row r="1219" spans="1:3">
      <c r="A1219">
        <v>8.2025</v>
      </c>
      <c r="B1219">
        <v>0.001472324714996</v>
      </c>
      <c r="C1219">
        <v>-0.001158197992481</v>
      </c>
    </row>
    <row r="1220" spans="1:3">
      <c r="A1220">
        <v>8.2075</v>
      </c>
      <c r="B1220">
        <v>0.001434880658053</v>
      </c>
      <c r="C1220">
        <v>-0.001156965503469</v>
      </c>
    </row>
    <row r="1221" spans="1:3">
      <c r="A1221">
        <v>8.2125</v>
      </c>
      <c r="B1221">
        <v>0.00147540285252</v>
      </c>
      <c r="C1221">
        <v>-0.001156349550001</v>
      </c>
    </row>
    <row r="1222" spans="1:3">
      <c r="A1222">
        <v>8.2175</v>
      </c>
      <c r="B1222">
        <v>0.001398362102918</v>
      </c>
      <c r="C1222">
        <v>-0.001155966194347</v>
      </c>
    </row>
    <row r="1223" spans="1:3">
      <c r="A1223">
        <v>8.2225</v>
      </c>
      <c r="B1223">
        <v>0.001540797180496</v>
      </c>
      <c r="C1223">
        <v>-0.001156458165497</v>
      </c>
    </row>
    <row r="1224" spans="1:3">
      <c r="A1224">
        <v>8.2275</v>
      </c>
      <c r="B1224">
        <v>-0.048223786056042</v>
      </c>
      <c r="C1224">
        <v>-0.001155587262474</v>
      </c>
    </row>
    <row r="1225" spans="1:3">
      <c r="A1225">
        <v>8.2325</v>
      </c>
      <c r="B1225">
        <v>-0.498033970594406</v>
      </c>
      <c r="C1225">
        <v>-0.001155171194114</v>
      </c>
    </row>
    <row r="1226" spans="1:3">
      <c r="A1226">
        <v>8.2375</v>
      </c>
      <c r="B1226">
        <v>-0.497960209846497</v>
      </c>
      <c r="C1226">
        <v>-0.001155211939476</v>
      </c>
    </row>
    <row r="1227" spans="1:3">
      <c r="A1227">
        <v>8.2425</v>
      </c>
      <c r="B1227">
        <v>-0.498154252767563</v>
      </c>
      <c r="C1227">
        <v>-0.001154978992417</v>
      </c>
    </row>
    <row r="1228" spans="1:3">
      <c r="A1228">
        <v>8.2475</v>
      </c>
      <c r="B1228">
        <v>-0.498087912797928</v>
      </c>
      <c r="C1228">
        <v>-0.001154096564278</v>
      </c>
    </row>
    <row r="1229" spans="1:3">
      <c r="A1229">
        <v>8.2525</v>
      </c>
      <c r="B1229">
        <v>-0.49815434217453</v>
      </c>
      <c r="C1229">
        <v>-0.001077773747966</v>
      </c>
    </row>
    <row r="1230" spans="1:3">
      <c r="A1230">
        <v>8.2575</v>
      </c>
      <c r="B1230">
        <v>-0.498134046792984</v>
      </c>
      <c r="C1230">
        <v>-0.000793150102254</v>
      </c>
    </row>
    <row r="1231" spans="1:3">
      <c r="A1231">
        <v>8.2625</v>
      </c>
      <c r="B1231">
        <v>-0.498371452093124</v>
      </c>
      <c r="C1231">
        <v>-0.000285717920633</v>
      </c>
    </row>
    <row r="1232" spans="1:3">
      <c r="A1232">
        <v>8.2675</v>
      </c>
      <c r="B1232">
        <v>-0.498373240232468</v>
      </c>
      <c r="C1232">
        <v>-6.205498266e-6</v>
      </c>
    </row>
    <row r="1233" spans="1:3">
      <c r="A1233">
        <v>8.2725</v>
      </c>
      <c r="B1233">
        <v>-0.498333096504211</v>
      </c>
      <c r="C1233">
        <v>-4.685757631e-6</v>
      </c>
    </row>
    <row r="1234" spans="1:3">
      <c r="A1234">
        <v>8.2775</v>
      </c>
      <c r="B1234">
        <v>-0.498498886823654</v>
      </c>
      <c r="C1234">
        <v>-4.658637408e-6</v>
      </c>
    </row>
    <row r="1235" spans="1:3">
      <c r="A1235">
        <v>8.2825</v>
      </c>
      <c r="B1235">
        <v>-0.498411118984222</v>
      </c>
      <c r="C1235">
        <v>-0.000252168392763</v>
      </c>
    </row>
    <row r="1236" spans="1:3">
      <c r="A1236">
        <v>8.2875</v>
      </c>
      <c r="B1236">
        <v>-0.498485594987869</v>
      </c>
      <c r="C1236">
        <v>-0.00045709029655</v>
      </c>
    </row>
    <row r="1237" spans="1:3">
      <c r="A1237">
        <v>8.2925</v>
      </c>
      <c r="B1237">
        <v>-0.498479723930359</v>
      </c>
      <c r="C1237">
        <v>-0.000482262228616</v>
      </c>
    </row>
    <row r="1238" spans="1:3">
      <c r="A1238">
        <v>8.2975</v>
      </c>
      <c r="B1238">
        <v>-0.498536556959152</v>
      </c>
      <c r="C1238">
        <v>-0.000488779507577</v>
      </c>
    </row>
    <row r="1239" spans="1:3">
      <c r="A1239">
        <v>8.3025</v>
      </c>
      <c r="B1239">
        <v>-0.498353391885757</v>
      </c>
      <c r="C1239">
        <v>-0.00049195450265</v>
      </c>
    </row>
    <row r="1240" spans="1:3">
      <c r="A1240">
        <v>8.3075</v>
      </c>
      <c r="B1240">
        <v>-0.498422652482986</v>
      </c>
      <c r="C1240">
        <v>-0.000492852472235</v>
      </c>
    </row>
    <row r="1241" spans="1:3">
      <c r="A1241">
        <v>8.3125</v>
      </c>
      <c r="B1241">
        <v>-0.498340398073196</v>
      </c>
      <c r="C1241">
        <v>-0.000492840597872</v>
      </c>
    </row>
    <row r="1242" spans="1:3">
      <c r="A1242">
        <v>8.3175</v>
      </c>
      <c r="B1242">
        <v>-0.498378276824951</v>
      </c>
      <c r="C1242">
        <v>-0.000493443978485</v>
      </c>
    </row>
    <row r="1243" spans="1:3">
      <c r="A1243">
        <v>8.3225</v>
      </c>
      <c r="B1243">
        <v>-0.498355686664581</v>
      </c>
      <c r="C1243">
        <v>-0.000494363717735</v>
      </c>
    </row>
    <row r="1244" spans="1:3">
      <c r="A1244">
        <v>8.3275</v>
      </c>
      <c r="B1244">
        <v>-0.498594433069229</v>
      </c>
      <c r="C1244">
        <v>-0.000494158710353</v>
      </c>
    </row>
    <row r="1245" spans="1:3">
      <c r="A1245">
        <v>8.4035</v>
      </c>
      <c r="B1245">
        <v>0.001230698544532</v>
      </c>
      <c r="C1245">
        <v>-0.001165042980574</v>
      </c>
    </row>
    <row r="1246" spans="1:3">
      <c r="A1246">
        <v>8.4085</v>
      </c>
      <c r="B1246">
        <v>0.001238911761902</v>
      </c>
      <c r="C1246">
        <v>-0.001164893154055</v>
      </c>
    </row>
    <row r="1247" spans="1:3">
      <c r="A1247">
        <v>8.4135</v>
      </c>
      <c r="B1247">
        <v>0.00115984515287</v>
      </c>
      <c r="C1247">
        <v>-0.001164470100775</v>
      </c>
    </row>
    <row r="1248" spans="1:3">
      <c r="A1248">
        <v>8.4185</v>
      </c>
      <c r="B1248">
        <v>0.001177066122182</v>
      </c>
      <c r="C1248">
        <v>-0.001164863118902</v>
      </c>
    </row>
    <row r="1249" spans="1:3">
      <c r="A1249">
        <v>8.4235</v>
      </c>
      <c r="B1249">
        <v>0.00124301831238</v>
      </c>
      <c r="C1249">
        <v>-0.001165120629594</v>
      </c>
    </row>
    <row r="1250" spans="1:3">
      <c r="A1250">
        <v>8.4285</v>
      </c>
      <c r="B1250">
        <v>0.001067847362719</v>
      </c>
      <c r="C1250">
        <v>-0.001164460205473</v>
      </c>
    </row>
    <row r="1251" spans="1:3">
      <c r="A1251">
        <v>8.4335</v>
      </c>
      <c r="B1251">
        <v>0.001060645678081</v>
      </c>
      <c r="C1251">
        <v>-0.001164089073427</v>
      </c>
    </row>
    <row r="1252" spans="1:3">
      <c r="A1252">
        <v>8.4385</v>
      </c>
      <c r="B1252">
        <v>0.001056102337316</v>
      </c>
      <c r="C1252">
        <v>-0.001164577668533</v>
      </c>
    </row>
    <row r="1253" spans="1:3">
      <c r="A1253">
        <v>8.4435</v>
      </c>
      <c r="B1253">
        <v>0.001028200029396</v>
      </c>
      <c r="C1253">
        <v>-0.001164177665487</v>
      </c>
    </row>
    <row r="1254" spans="1:3">
      <c r="A1254">
        <v>8.4485</v>
      </c>
      <c r="B1254">
        <v>0.001058192923665</v>
      </c>
      <c r="C1254">
        <v>-0.001163372886367</v>
      </c>
    </row>
    <row r="1255" spans="1:3">
      <c r="A1255">
        <v>8.4535</v>
      </c>
      <c r="B1255">
        <v>0.001088459277526</v>
      </c>
      <c r="C1255">
        <v>-0.00116333423648</v>
      </c>
    </row>
    <row r="1256" spans="1:3">
      <c r="A1256">
        <v>8.4585</v>
      </c>
      <c r="B1256">
        <v>0.000995647162199</v>
      </c>
      <c r="C1256">
        <v>-0.001163707347587</v>
      </c>
    </row>
    <row r="1257" spans="1:3">
      <c r="A1257">
        <v>8.4635</v>
      </c>
      <c r="B1257">
        <v>0.001109516364522</v>
      </c>
      <c r="C1257">
        <v>-0.001163540175185</v>
      </c>
    </row>
    <row r="1258" spans="1:3">
      <c r="A1258">
        <v>8.4685</v>
      </c>
      <c r="B1258">
        <v>0.001150723313913</v>
      </c>
      <c r="C1258">
        <v>-0.001162729691714</v>
      </c>
    </row>
    <row r="1259" spans="1:3">
      <c r="A1259">
        <v>8.4735</v>
      </c>
      <c r="B1259">
        <v>0.001250707544386</v>
      </c>
      <c r="C1259">
        <v>-0.001162137137726</v>
      </c>
    </row>
    <row r="1260" spans="1:3">
      <c r="A1260">
        <v>8.4785</v>
      </c>
      <c r="B1260">
        <v>0.001150724710897</v>
      </c>
      <c r="C1260">
        <v>-0.001161112682894</v>
      </c>
    </row>
    <row r="1261" spans="1:3">
      <c r="A1261">
        <v>8.4835</v>
      </c>
      <c r="B1261">
        <v>0.001088636810891</v>
      </c>
      <c r="C1261">
        <v>-0.001042328658514</v>
      </c>
    </row>
    <row r="1262" spans="1:3">
      <c r="A1262">
        <v>8.4885</v>
      </c>
      <c r="B1262">
        <v>0.000830765988212</v>
      </c>
      <c r="C1262">
        <v>-0.000726663914975</v>
      </c>
    </row>
    <row r="1263" spans="1:3">
      <c r="A1263">
        <v>8.4935</v>
      </c>
      <c r="B1263">
        <v>0.000942692451645</v>
      </c>
      <c r="C1263">
        <v>-0.000177222216735</v>
      </c>
    </row>
    <row r="1264" spans="1:3">
      <c r="A1264">
        <v>8.4985</v>
      </c>
      <c r="B1264">
        <v>-0.048860464245081</v>
      </c>
      <c r="C1264">
        <v>-4.707392236e-6</v>
      </c>
    </row>
    <row r="1265" spans="1:3">
      <c r="A1265">
        <v>8.5035</v>
      </c>
      <c r="B1265">
        <v>-0.498694777488708</v>
      </c>
      <c r="C1265">
        <v>-4.277087555e-6</v>
      </c>
    </row>
    <row r="1266" spans="1:3">
      <c r="A1266">
        <v>8.5085</v>
      </c>
      <c r="B1266">
        <v>-0.49873024225235</v>
      </c>
      <c r="C1266">
        <v>-9.624598533e-6</v>
      </c>
    </row>
    <row r="1267" spans="1:3">
      <c r="A1267">
        <v>8.5135</v>
      </c>
      <c r="B1267">
        <v>-0.498817175626755</v>
      </c>
      <c r="C1267">
        <v>-0.000341450300766</v>
      </c>
    </row>
    <row r="1268" spans="1:3">
      <c r="A1268">
        <v>8.5185</v>
      </c>
      <c r="B1268">
        <v>-0.4988774061203</v>
      </c>
      <c r="C1268">
        <v>-0.000475292268675</v>
      </c>
    </row>
    <row r="1269" spans="1:3">
      <c r="A1269">
        <v>8.5235</v>
      </c>
      <c r="B1269">
        <v>-0.498800307512283</v>
      </c>
      <c r="C1269">
        <v>-0.000493296480272</v>
      </c>
    </row>
    <row r="1270" spans="1:3">
      <c r="A1270">
        <v>8.5285</v>
      </c>
      <c r="B1270">
        <v>-0.498651772737503</v>
      </c>
      <c r="C1270">
        <v>-0.000498313747812</v>
      </c>
    </row>
    <row r="1271" spans="1:3">
      <c r="A1271">
        <v>8.5335</v>
      </c>
      <c r="B1271">
        <v>-0.498467653989792</v>
      </c>
      <c r="C1271">
        <v>-0.000500696536619</v>
      </c>
    </row>
    <row r="1272" spans="1:3">
      <c r="A1272">
        <v>8.5385</v>
      </c>
      <c r="B1272">
        <v>-0.49840235710144</v>
      </c>
      <c r="C1272">
        <v>-0.000502283102833</v>
      </c>
    </row>
    <row r="1273" spans="1:3">
      <c r="A1273">
        <v>8.5435</v>
      </c>
      <c r="B1273">
        <v>-0.498586446046829</v>
      </c>
      <c r="C1273">
        <v>-0.000503080547787</v>
      </c>
    </row>
    <row r="1274" spans="1:3">
      <c r="A1274">
        <v>8.5485</v>
      </c>
      <c r="B1274">
        <v>-0.498682767152786</v>
      </c>
      <c r="C1274">
        <v>-0.000502782058902</v>
      </c>
    </row>
    <row r="1275" spans="1:3">
      <c r="A1275">
        <v>8.5535</v>
      </c>
      <c r="B1275">
        <v>-0.498401671648025</v>
      </c>
      <c r="C1275">
        <v>-0.000502990267705</v>
      </c>
    </row>
    <row r="1276" spans="1:3">
      <c r="A1276">
        <v>8.5585</v>
      </c>
      <c r="B1276">
        <v>-0.49837139248848</v>
      </c>
      <c r="C1276">
        <v>-0.000503419840243</v>
      </c>
    </row>
    <row r="1277" spans="1:3">
      <c r="A1277">
        <v>8.5635</v>
      </c>
      <c r="B1277">
        <v>-0.498400777578354</v>
      </c>
      <c r="C1277">
        <v>-0.000503554590978</v>
      </c>
    </row>
    <row r="1278" spans="1:3">
      <c r="A1278">
        <v>8.5685</v>
      </c>
      <c r="B1278">
        <v>-0.498517990112305</v>
      </c>
      <c r="C1278">
        <v>-0.000503271003254</v>
      </c>
    </row>
    <row r="1279" spans="1:3">
      <c r="A1279">
        <v>8.5735</v>
      </c>
      <c r="B1279">
        <v>-0.498729556798935</v>
      </c>
      <c r="C1279">
        <v>-0.000503597722854</v>
      </c>
    </row>
    <row r="1280" spans="1:3">
      <c r="A1280">
        <v>8.5785</v>
      </c>
      <c r="B1280">
        <v>-0.498778939247131</v>
      </c>
      <c r="C1280">
        <v>-0.000503924267832</v>
      </c>
    </row>
    <row r="1281" spans="1:3">
      <c r="A1281">
        <v>8.5835</v>
      </c>
      <c r="B1281">
        <v>-0.498803228139877</v>
      </c>
      <c r="C1281">
        <v>-0.00050374789862</v>
      </c>
    </row>
    <row r="1282" spans="1:3">
      <c r="A1282">
        <v>8.5885</v>
      </c>
      <c r="B1282">
        <v>-0.498638361692429</v>
      </c>
      <c r="C1282">
        <v>-0.000503413961269</v>
      </c>
    </row>
    <row r="1283" spans="1:3">
      <c r="A1283">
        <v>8.5935</v>
      </c>
      <c r="B1283">
        <v>-0.498702496290207</v>
      </c>
      <c r="C1283">
        <v>-0.000503385032061</v>
      </c>
    </row>
    <row r="1284" spans="1:3">
      <c r="A1284">
        <v>8.5985</v>
      </c>
      <c r="B1284">
        <v>-0.498730540275574</v>
      </c>
      <c r="C1284">
        <v>-0.000503605755512</v>
      </c>
    </row>
    <row r="1285" spans="1:3">
      <c r="A1285">
        <v>8.6745</v>
      </c>
      <c r="B1285">
        <v>0.001189250731841</v>
      </c>
      <c r="C1285">
        <v>-0.001177172758617</v>
      </c>
    </row>
    <row r="1286" spans="1:3">
      <c r="A1286">
        <v>8.6795</v>
      </c>
      <c r="B1286">
        <v>0.001263723243028</v>
      </c>
      <c r="C1286">
        <v>-0.001176809426397</v>
      </c>
    </row>
    <row r="1287" spans="1:3">
      <c r="A1287">
        <v>8.6845</v>
      </c>
      <c r="B1287">
        <v>0.001360171358101</v>
      </c>
      <c r="C1287">
        <v>-0.00117601477541</v>
      </c>
    </row>
    <row r="1288" spans="1:3">
      <c r="A1288">
        <v>8.6895</v>
      </c>
      <c r="B1288">
        <v>0.001328345621005</v>
      </c>
      <c r="C1288">
        <v>-0.00117507961113</v>
      </c>
    </row>
    <row r="1289" spans="1:3">
      <c r="A1289">
        <v>8.6945</v>
      </c>
      <c r="B1289">
        <v>0.001178093138151</v>
      </c>
      <c r="C1289">
        <v>-0.001174656674266</v>
      </c>
    </row>
    <row r="1290" spans="1:3">
      <c r="A1290">
        <v>8.6995</v>
      </c>
      <c r="B1290">
        <v>0.001052964944392</v>
      </c>
      <c r="C1290">
        <v>-0.001174735836685</v>
      </c>
    </row>
    <row r="1291" spans="1:3">
      <c r="A1291">
        <v>8.7045</v>
      </c>
      <c r="B1291">
        <v>0.000947693595663</v>
      </c>
      <c r="C1291">
        <v>-0.001174196600914</v>
      </c>
    </row>
    <row r="1292" spans="1:3">
      <c r="A1292">
        <v>8.7095</v>
      </c>
      <c r="B1292">
        <v>0.001007644459605</v>
      </c>
      <c r="C1292">
        <v>-0.001166873960756</v>
      </c>
    </row>
    <row r="1293" spans="1:3">
      <c r="A1293">
        <v>8.7145</v>
      </c>
      <c r="B1293">
        <v>0.000982745550573</v>
      </c>
      <c r="C1293">
        <v>-0.001000969321467</v>
      </c>
    </row>
    <row r="1294" spans="1:3">
      <c r="A1294">
        <v>8.7195</v>
      </c>
      <c r="B1294">
        <v>0.000890839321073</v>
      </c>
      <c r="C1294">
        <v>-0.00064568297239</v>
      </c>
    </row>
    <row r="1295" spans="1:3">
      <c r="A1295">
        <v>8.7245</v>
      </c>
      <c r="B1295">
        <v>0.000991571578197</v>
      </c>
      <c r="C1295">
        <v>-9.5760900876e-5</v>
      </c>
    </row>
    <row r="1296" spans="1:3">
      <c r="A1296">
        <v>8.7295</v>
      </c>
      <c r="B1296">
        <v>0.001074057305232</v>
      </c>
      <c r="C1296">
        <v>-4.816734872e-6</v>
      </c>
    </row>
    <row r="1297" spans="1:3">
      <c r="A1297">
        <v>8.7345</v>
      </c>
      <c r="B1297">
        <v>0.001099113957025</v>
      </c>
      <c r="C1297">
        <v>-4.586811428e-6</v>
      </c>
    </row>
    <row r="1298" spans="1:3">
      <c r="A1298">
        <v>8.7395</v>
      </c>
      <c r="B1298">
        <v>0.001214428455569</v>
      </c>
      <c r="C1298">
        <v>-4.5279997721e-5</v>
      </c>
    </row>
    <row r="1299" spans="1:3">
      <c r="A1299">
        <v>8.7445</v>
      </c>
      <c r="B1299">
        <v>0.001020816504024</v>
      </c>
      <c r="C1299">
        <v>-0.000403014855692</v>
      </c>
    </row>
    <row r="1300" spans="1:3">
      <c r="A1300">
        <v>8.7495</v>
      </c>
      <c r="B1300">
        <v>0.000993146561086</v>
      </c>
      <c r="C1300">
        <v>-0.000484554824652</v>
      </c>
    </row>
    <row r="1301" spans="1:3">
      <c r="A1301">
        <v>8.7545</v>
      </c>
      <c r="B1301">
        <v>0.000791641243268</v>
      </c>
      <c r="C1301">
        <v>-0.000497817469295</v>
      </c>
    </row>
    <row r="1302" spans="1:3">
      <c r="A1302">
        <v>8.7595</v>
      </c>
      <c r="B1302">
        <v>0.000887941452675</v>
      </c>
      <c r="C1302">
        <v>-0.00050239614211</v>
      </c>
    </row>
    <row r="1303" spans="1:3">
      <c r="A1303">
        <v>8.7645</v>
      </c>
      <c r="B1303">
        <v>0.001076069078408</v>
      </c>
      <c r="C1303">
        <v>-0.000504194409586</v>
      </c>
    </row>
    <row r="1304" spans="1:3">
      <c r="A1304">
        <v>8.7695</v>
      </c>
      <c r="B1304">
        <v>-0.049057949334383</v>
      </c>
      <c r="C1304">
        <v>-0.000504789990373</v>
      </c>
    </row>
    <row r="1305" spans="1:3">
      <c r="A1305">
        <v>8.7745</v>
      </c>
      <c r="B1305">
        <v>-0.498769700527191</v>
      </c>
      <c r="C1305">
        <v>-0.000505116244312</v>
      </c>
    </row>
    <row r="1306" spans="1:3">
      <c r="A1306">
        <v>8.7795</v>
      </c>
      <c r="B1306">
        <v>-0.498985111713409</v>
      </c>
      <c r="C1306">
        <v>-0.000505807984155</v>
      </c>
    </row>
    <row r="1307" spans="1:3">
      <c r="A1307">
        <v>8.7845</v>
      </c>
      <c r="B1307">
        <v>-0.498922944068909</v>
      </c>
      <c r="C1307">
        <v>-0.000505823583808</v>
      </c>
    </row>
    <row r="1308" spans="1:3">
      <c r="A1308">
        <v>8.7895</v>
      </c>
      <c r="B1308">
        <v>-0.498956173658371</v>
      </c>
      <c r="C1308">
        <v>-0.000505227129906</v>
      </c>
    </row>
    <row r="1309" spans="1:3">
      <c r="A1309">
        <v>8.7945</v>
      </c>
      <c r="B1309">
        <v>-0.498878598213196</v>
      </c>
      <c r="C1309">
        <v>-0.000505633011926</v>
      </c>
    </row>
    <row r="1310" spans="1:3">
      <c r="A1310">
        <v>8.7995</v>
      </c>
      <c r="B1310">
        <v>-0.498935550451279</v>
      </c>
      <c r="C1310">
        <v>-0.000506192853209</v>
      </c>
    </row>
    <row r="1311" spans="1:3">
      <c r="A1311">
        <v>8.8045</v>
      </c>
      <c r="B1311">
        <v>-0.498821139335632</v>
      </c>
      <c r="C1311">
        <v>-0.000506195938215</v>
      </c>
    </row>
    <row r="1312" spans="1:3">
      <c r="A1312">
        <v>8.8095</v>
      </c>
      <c r="B1312">
        <v>-0.498747169971466</v>
      </c>
      <c r="C1312">
        <v>-0.000505817122757</v>
      </c>
    </row>
    <row r="1313" spans="1:3">
      <c r="A1313">
        <v>8.8145</v>
      </c>
      <c r="B1313">
        <v>-0.498846858739853</v>
      </c>
      <c r="C1313">
        <v>-0.000505846401211</v>
      </c>
    </row>
    <row r="1314" spans="1:3">
      <c r="A1314">
        <v>8.8195</v>
      </c>
      <c r="B1314">
        <v>-0.49871352314949</v>
      </c>
      <c r="C1314">
        <v>-0.000506361306179</v>
      </c>
    </row>
    <row r="1315" spans="1:3">
      <c r="A1315">
        <v>8.8245</v>
      </c>
      <c r="B1315">
        <v>-0.49875020980835</v>
      </c>
      <c r="C1315">
        <v>-0.00050653051585</v>
      </c>
    </row>
    <row r="1316" spans="1:3">
      <c r="A1316">
        <v>8.8295</v>
      </c>
      <c r="B1316">
        <v>-0.498587757349014</v>
      </c>
      <c r="C1316">
        <v>-0.000506052339915</v>
      </c>
    </row>
    <row r="1317" spans="1:3">
      <c r="A1317">
        <v>8.8345</v>
      </c>
      <c r="B1317">
        <v>-0.498537808656692</v>
      </c>
      <c r="C1317">
        <v>-0.000506004842464</v>
      </c>
    </row>
    <row r="1318" spans="1:3">
      <c r="A1318">
        <v>8.8395</v>
      </c>
      <c r="B1318">
        <v>-0.498610824346542</v>
      </c>
      <c r="C1318">
        <v>-0.000731509528123</v>
      </c>
    </row>
    <row r="1319" spans="1:3">
      <c r="A1319">
        <v>8.8445</v>
      </c>
      <c r="B1319">
        <v>-0.498467534780502</v>
      </c>
      <c r="C1319">
        <v>-0.001151084783487</v>
      </c>
    </row>
    <row r="1320" spans="1:3">
      <c r="A1320">
        <v>8.8495</v>
      </c>
      <c r="B1320">
        <v>-0.498534321784973</v>
      </c>
      <c r="C1320">
        <v>-0.001172775053419</v>
      </c>
    </row>
    <row r="1321" spans="1:3">
      <c r="A1321">
        <v>8.8545</v>
      </c>
      <c r="B1321">
        <v>-0.498767673969269</v>
      </c>
      <c r="C1321">
        <v>-0.001176458434202</v>
      </c>
    </row>
    <row r="1322" spans="1:3">
      <c r="A1322">
        <v>8.8595</v>
      </c>
      <c r="B1322">
        <v>-0.498970597982407</v>
      </c>
      <c r="C1322">
        <v>-0.001177959609777</v>
      </c>
    </row>
    <row r="1323" spans="1:3">
      <c r="A1323">
        <v>8.8645</v>
      </c>
      <c r="B1323">
        <v>-0.498854279518127</v>
      </c>
      <c r="C1323">
        <v>-0.00117867521476</v>
      </c>
    </row>
    <row r="1324" spans="1:3">
      <c r="A1324">
        <v>8.8695</v>
      </c>
      <c r="B1324">
        <v>-0.498791247606277</v>
      </c>
      <c r="C1324">
        <v>-0.00117872422561</v>
      </c>
    </row>
    <row r="1325" spans="1:3">
      <c r="A1325">
        <v>8.9455</v>
      </c>
      <c r="B1325">
        <v>0.001085309195332</v>
      </c>
      <c r="C1325">
        <v>-0.000944062601775</v>
      </c>
    </row>
    <row r="1326" spans="1:3">
      <c r="A1326">
        <v>8.9505</v>
      </c>
      <c r="B1326">
        <v>0.001065217191353</v>
      </c>
      <c r="C1326">
        <v>-0.000540852488484</v>
      </c>
    </row>
    <row r="1327" spans="1:3">
      <c r="A1327">
        <v>8.9555</v>
      </c>
      <c r="B1327">
        <v>0.00097677228041</v>
      </c>
      <c r="C1327">
        <v>-4.1629115003e-5</v>
      </c>
    </row>
    <row r="1328" spans="1:3">
      <c r="A1328">
        <v>8.9605</v>
      </c>
      <c r="B1328">
        <v>0.001094180392101</v>
      </c>
      <c r="C1328">
        <v>-4.499986517e-6</v>
      </c>
    </row>
    <row r="1329" spans="1:3">
      <c r="A1329">
        <v>8.9655</v>
      </c>
      <c r="B1329">
        <v>0.001247851876542</v>
      </c>
      <c r="C1329">
        <v>-4.373421234e-6</v>
      </c>
    </row>
    <row r="1330" spans="1:3">
      <c r="A1330">
        <v>8.9705</v>
      </c>
      <c r="B1330">
        <v>0.001125785056502</v>
      </c>
      <c r="C1330">
        <v>-0.000105420818727</v>
      </c>
    </row>
    <row r="1331" spans="1:3">
      <c r="A1331">
        <v>8.9755</v>
      </c>
      <c r="B1331">
        <v>0.000920852064155</v>
      </c>
      <c r="C1331">
        <v>-0.000439007679233</v>
      </c>
    </row>
    <row r="1332" spans="1:3">
      <c r="A1332">
        <v>8.9805</v>
      </c>
      <c r="B1332">
        <v>0.000860523723532</v>
      </c>
      <c r="C1332">
        <v>-0.000492567138281</v>
      </c>
    </row>
    <row r="1333" spans="1:3">
      <c r="A1333">
        <v>8.9855</v>
      </c>
      <c r="B1333">
        <v>0.001008357270621</v>
      </c>
      <c r="C1333">
        <v>-0.000502461218275</v>
      </c>
    </row>
    <row r="1334" spans="1:3">
      <c r="A1334">
        <v>8.9905</v>
      </c>
      <c r="B1334">
        <v>0.001014247420244</v>
      </c>
      <c r="C1334">
        <v>-0.000505447678734</v>
      </c>
    </row>
    <row r="1335" spans="1:3">
      <c r="A1335">
        <v>8.9955</v>
      </c>
      <c r="B1335">
        <v>0.000907948997337</v>
      </c>
      <c r="C1335">
        <v>-0.000506942975335</v>
      </c>
    </row>
    <row r="1336" spans="1:3">
      <c r="A1336">
        <v>9.0005</v>
      </c>
      <c r="B1336">
        <v>0.001203241408803</v>
      </c>
      <c r="C1336">
        <v>-0.000508280470967</v>
      </c>
    </row>
    <row r="1337" spans="1:3">
      <c r="A1337">
        <v>9.0055</v>
      </c>
      <c r="B1337">
        <v>0.001103630522266</v>
      </c>
      <c r="C1337">
        <v>-0.000508605386131</v>
      </c>
    </row>
    <row r="1338" spans="1:3">
      <c r="A1338">
        <v>9.0105</v>
      </c>
      <c r="B1338">
        <v>0.001204299391247</v>
      </c>
      <c r="C1338">
        <v>-0.000508477562107</v>
      </c>
    </row>
    <row r="1339" spans="1:3">
      <c r="A1339">
        <v>9.0155</v>
      </c>
      <c r="B1339">
        <v>0.001156792393886</v>
      </c>
      <c r="C1339">
        <v>-0.000508527620696</v>
      </c>
    </row>
    <row r="1340" spans="1:3">
      <c r="A1340">
        <v>9.0205</v>
      </c>
      <c r="B1340">
        <v>0.001102807698771</v>
      </c>
      <c r="C1340">
        <v>-0.000509075820446</v>
      </c>
    </row>
    <row r="1341" spans="1:3">
      <c r="A1341">
        <v>9.0255</v>
      </c>
      <c r="B1341">
        <v>0.001122757559642</v>
      </c>
      <c r="C1341">
        <v>-0.000508837110829</v>
      </c>
    </row>
    <row r="1342" spans="1:3">
      <c r="A1342">
        <v>9.0305</v>
      </c>
      <c r="B1342">
        <v>0.001182144857012</v>
      </c>
      <c r="C1342">
        <v>-0.000508454977535</v>
      </c>
    </row>
    <row r="1343" spans="1:3">
      <c r="A1343">
        <v>9.0355</v>
      </c>
      <c r="B1343">
        <v>0.001091176876798</v>
      </c>
      <c r="C1343">
        <v>-0.000508371624164</v>
      </c>
    </row>
    <row r="1344" spans="1:3">
      <c r="A1344">
        <v>9.0405</v>
      </c>
      <c r="B1344">
        <v>-0.048828858882189</v>
      </c>
      <c r="C1344">
        <v>-0.000508923490997</v>
      </c>
    </row>
    <row r="1345" spans="1:3">
      <c r="A1345">
        <v>9.0455</v>
      </c>
      <c r="B1345">
        <v>-0.498674660921097</v>
      </c>
      <c r="C1345">
        <v>-0.00050889182603</v>
      </c>
    </row>
    <row r="1346" spans="1:3">
      <c r="A1346">
        <v>9.0505</v>
      </c>
      <c r="B1346">
        <v>-0.498741894960403</v>
      </c>
      <c r="C1346">
        <v>-0.00050872983411</v>
      </c>
    </row>
    <row r="1347" spans="1:3">
      <c r="A1347">
        <v>9.0555</v>
      </c>
      <c r="B1347">
        <v>-0.498599469661713</v>
      </c>
      <c r="C1347">
        <v>-0.000508746190462</v>
      </c>
    </row>
    <row r="1348" spans="1:3">
      <c r="A1348">
        <v>9.0605</v>
      </c>
      <c r="B1348">
        <v>-0.498691350221634</v>
      </c>
      <c r="C1348">
        <v>-0.000509146542754</v>
      </c>
    </row>
    <row r="1349" spans="1:3">
      <c r="A1349">
        <v>9.0655</v>
      </c>
      <c r="B1349">
        <v>-0.498730689287186</v>
      </c>
      <c r="C1349">
        <v>-0.000508757017087</v>
      </c>
    </row>
    <row r="1350" spans="1:3">
      <c r="A1350">
        <v>9.0705</v>
      </c>
      <c r="B1350">
        <v>-0.498654186725616</v>
      </c>
      <c r="C1350">
        <v>-0.00085431325715</v>
      </c>
    </row>
    <row r="1351" spans="1:3">
      <c r="A1351">
        <v>9.0755</v>
      </c>
      <c r="B1351">
        <v>-0.498595118522644</v>
      </c>
      <c r="C1351">
        <v>-0.001159451669082</v>
      </c>
    </row>
    <row r="1352" spans="1:3">
      <c r="A1352">
        <v>9.0805</v>
      </c>
      <c r="B1352">
        <v>-0.498424530029297</v>
      </c>
      <c r="C1352">
        <v>-0.001172978430986</v>
      </c>
    </row>
    <row r="1353" spans="1:3">
      <c r="A1353">
        <v>9.0855</v>
      </c>
      <c r="B1353">
        <v>-0.498181104660034</v>
      </c>
      <c r="C1353">
        <v>-0.001175334560685</v>
      </c>
    </row>
    <row r="1354" spans="1:3">
      <c r="A1354">
        <v>9.0905</v>
      </c>
      <c r="B1354">
        <v>-0.498545080423355</v>
      </c>
      <c r="C1354">
        <v>-0.001175935962237</v>
      </c>
    </row>
    <row r="1355" spans="1:3">
      <c r="A1355">
        <v>9.0955</v>
      </c>
      <c r="B1355">
        <v>-0.498649954795837</v>
      </c>
      <c r="C1355">
        <v>-0.00117678346578</v>
      </c>
    </row>
    <row r="1356" spans="1:3">
      <c r="A1356">
        <v>9.1005</v>
      </c>
      <c r="B1356">
        <v>-0.498589992523193</v>
      </c>
      <c r="C1356">
        <v>-0.001177341677248</v>
      </c>
    </row>
    <row r="1357" spans="1:3">
      <c r="A1357">
        <v>9.1055</v>
      </c>
      <c r="B1357">
        <v>-0.498574078083038</v>
      </c>
      <c r="C1357">
        <v>-0.001176704186946</v>
      </c>
    </row>
    <row r="1358" spans="1:3">
      <c r="A1358">
        <v>9.1105</v>
      </c>
      <c r="B1358">
        <v>-0.498580098152161</v>
      </c>
      <c r="C1358">
        <v>-0.001175243873149</v>
      </c>
    </row>
    <row r="1359" spans="1:3">
      <c r="A1359">
        <v>9.1155</v>
      </c>
      <c r="B1359">
        <v>-0.498722970485687</v>
      </c>
      <c r="C1359">
        <v>-0.001174831646495</v>
      </c>
    </row>
    <row r="1360" spans="1:3">
      <c r="A1360">
        <v>9.1205</v>
      </c>
      <c r="B1360">
        <v>-0.498623847961426</v>
      </c>
      <c r="C1360">
        <v>-0.001174534438178</v>
      </c>
    </row>
    <row r="1361" spans="1:3">
      <c r="A1361">
        <v>9.1255</v>
      </c>
      <c r="B1361">
        <v>-0.498595625162125</v>
      </c>
      <c r="C1361">
        <v>-0.001174121163785</v>
      </c>
    </row>
    <row r="1362" spans="1:3">
      <c r="A1362">
        <v>9.1305</v>
      </c>
      <c r="B1362">
        <v>-0.498571902513504</v>
      </c>
      <c r="C1362">
        <v>-0.001173435943201</v>
      </c>
    </row>
    <row r="1363" spans="1:3">
      <c r="A1363">
        <v>9.1355</v>
      </c>
      <c r="B1363">
        <v>-0.498569995164871</v>
      </c>
      <c r="C1363">
        <v>-0.001173380995169</v>
      </c>
    </row>
    <row r="1364" spans="1:3">
      <c r="A1364">
        <v>9.1405</v>
      </c>
      <c r="B1364">
        <v>-0.498595178127289</v>
      </c>
      <c r="C1364">
        <v>-0.00117315701209</v>
      </c>
    </row>
    <row r="1365" spans="1:3">
      <c r="A1365">
        <v>9.2165</v>
      </c>
      <c r="B1365">
        <v>0.00115959579125</v>
      </c>
      <c r="C1365">
        <v>-0.000504044466652</v>
      </c>
    </row>
    <row r="1366" spans="1:3">
      <c r="A1366">
        <v>9.2215</v>
      </c>
      <c r="B1366">
        <v>0.001243936945684</v>
      </c>
      <c r="C1366">
        <v>-0.000507926917635</v>
      </c>
    </row>
    <row r="1367" spans="1:3">
      <c r="A1367">
        <v>9.2265</v>
      </c>
      <c r="B1367">
        <v>0.001224798616022</v>
      </c>
      <c r="C1367">
        <v>-0.000509187520947</v>
      </c>
    </row>
    <row r="1368" spans="1:3">
      <c r="A1368">
        <v>9.2315</v>
      </c>
      <c r="B1368">
        <v>0.001219107070938</v>
      </c>
      <c r="C1368">
        <v>-0.00050956272753</v>
      </c>
    </row>
    <row r="1369" spans="1:3">
      <c r="A1369">
        <v>9.2365</v>
      </c>
      <c r="B1369">
        <v>0.001103514921851</v>
      </c>
      <c r="C1369">
        <v>-0.000510072160978</v>
      </c>
    </row>
    <row r="1370" spans="1:3">
      <c r="A1370">
        <v>9.2415</v>
      </c>
      <c r="B1370">
        <v>0.001275210524909</v>
      </c>
      <c r="C1370">
        <v>-0.0005110000493</v>
      </c>
    </row>
    <row r="1371" spans="1:3">
      <c r="A1371">
        <v>9.2465</v>
      </c>
      <c r="B1371">
        <v>0.001227844390087</v>
      </c>
      <c r="C1371">
        <v>-0.000511121412273</v>
      </c>
    </row>
    <row r="1372" spans="1:3">
      <c r="A1372">
        <v>9.2515</v>
      </c>
      <c r="B1372">
        <v>0.001270924927667</v>
      </c>
      <c r="C1372">
        <v>-0.000511098885909</v>
      </c>
    </row>
    <row r="1373" spans="1:3">
      <c r="A1373">
        <v>9.2565</v>
      </c>
      <c r="B1373">
        <v>0.001170105300844</v>
      </c>
      <c r="C1373">
        <v>-0.000511167105287</v>
      </c>
    </row>
    <row r="1374" spans="1:3">
      <c r="A1374">
        <v>9.2615</v>
      </c>
      <c r="B1374">
        <v>0.001058023888618</v>
      </c>
      <c r="C1374">
        <v>-0.000511558668222</v>
      </c>
    </row>
    <row r="1375" spans="1:3">
      <c r="A1375">
        <v>9.2665</v>
      </c>
      <c r="B1375">
        <v>0.001130543882027</v>
      </c>
      <c r="C1375">
        <v>-0.000511298887432</v>
      </c>
    </row>
    <row r="1376" spans="1:3">
      <c r="A1376">
        <v>9.2715</v>
      </c>
      <c r="B1376">
        <v>0.001111825346015</v>
      </c>
      <c r="C1376">
        <v>-0.000510934682097</v>
      </c>
    </row>
    <row r="1377" spans="1:3">
      <c r="A1377">
        <v>9.2765</v>
      </c>
      <c r="B1377">
        <v>0.001325336401351</v>
      </c>
      <c r="C1377">
        <v>-0.000511154707056</v>
      </c>
    </row>
    <row r="1378" spans="1:3">
      <c r="A1378">
        <v>9.2815</v>
      </c>
      <c r="B1378">
        <v>0.001294791116379</v>
      </c>
      <c r="C1378">
        <v>-0.000511590391397</v>
      </c>
    </row>
    <row r="1379" spans="1:3">
      <c r="A1379">
        <v>9.2865</v>
      </c>
      <c r="B1379">
        <v>0.001171315554529</v>
      </c>
      <c r="C1379">
        <v>-0.000511283637024</v>
      </c>
    </row>
    <row r="1380" spans="1:3">
      <c r="A1380">
        <v>9.2915</v>
      </c>
      <c r="B1380">
        <v>0.000969235319644</v>
      </c>
      <c r="C1380">
        <v>-0.000511053542141</v>
      </c>
    </row>
    <row r="1381" spans="1:3">
      <c r="A1381">
        <v>9.2965</v>
      </c>
      <c r="B1381">
        <v>0.001068895566277</v>
      </c>
      <c r="C1381">
        <v>-0.000511441146955</v>
      </c>
    </row>
    <row r="1382" spans="1:3">
      <c r="A1382">
        <v>9.3015</v>
      </c>
      <c r="B1382">
        <v>0.001361325150356</v>
      </c>
      <c r="C1382">
        <v>-0.000982288154773</v>
      </c>
    </row>
    <row r="1383" spans="1:3">
      <c r="A1383">
        <v>9.3065</v>
      </c>
      <c r="B1383">
        <v>0.001347833313048</v>
      </c>
      <c r="C1383">
        <v>-0.001163013745099</v>
      </c>
    </row>
    <row r="1384" spans="1:3">
      <c r="A1384">
        <v>9.3115</v>
      </c>
      <c r="B1384">
        <v>-0.048664052039385</v>
      </c>
      <c r="C1384">
        <v>-0.001170616014861</v>
      </c>
    </row>
    <row r="1385" spans="1:3">
      <c r="A1385">
        <v>9.3165</v>
      </c>
      <c r="B1385">
        <v>-0.498558193445206</v>
      </c>
      <c r="C1385">
        <v>-0.001172472257167</v>
      </c>
    </row>
    <row r="1386" spans="1:3">
      <c r="A1386">
        <v>9.3215</v>
      </c>
      <c r="B1386">
        <v>-0.49853503704071</v>
      </c>
      <c r="C1386">
        <v>-0.001174845616333</v>
      </c>
    </row>
    <row r="1387" spans="1:3">
      <c r="A1387">
        <v>9.3265</v>
      </c>
      <c r="B1387">
        <v>-0.498413950204849</v>
      </c>
      <c r="C1387">
        <v>-0.00117453141138</v>
      </c>
    </row>
    <row r="1388" spans="1:3">
      <c r="A1388">
        <v>9.3315</v>
      </c>
      <c r="B1388">
        <v>-0.498432785272598</v>
      </c>
      <c r="C1388">
        <v>-0.001174562494271</v>
      </c>
    </row>
    <row r="1389" spans="1:3">
      <c r="A1389">
        <v>9.3365</v>
      </c>
      <c r="B1389">
        <v>-0.498485147953033</v>
      </c>
      <c r="C1389">
        <v>-0.001174503937364</v>
      </c>
    </row>
    <row r="1390" spans="1:3">
      <c r="A1390">
        <v>9.3415</v>
      </c>
      <c r="B1390">
        <v>-0.498350530862808</v>
      </c>
      <c r="C1390">
        <v>-0.001173979486339</v>
      </c>
    </row>
    <row r="1391" spans="1:3">
      <c r="A1391">
        <v>9.3465</v>
      </c>
      <c r="B1391">
        <v>-0.498381197452545</v>
      </c>
      <c r="C1391">
        <v>-0.001173409167677</v>
      </c>
    </row>
    <row r="1392" spans="1:3">
      <c r="A1392">
        <v>9.3515</v>
      </c>
      <c r="B1392">
        <v>-0.498299419879913</v>
      </c>
      <c r="C1392">
        <v>-0.001172969583422</v>
      </c>
    </row>
    <row r="1393" spans="1:3">
      <c r="A1393">
        <v>9.3565</v>
      </c>
      <c r="B1393">
        <v>-0.498252004384994</v>
      </c>
      <c r="C1393">
        <v>-0.001172654563561</v>
      </c>
    </row>
    <row r="1394" spans="1:3">
      <c r="A1394">
        <v>9.3615</v>
      </c>
      <c r="B1394">
        <v>-0.498080670833588</v>
      </c>
      <c r="C1394">
        <v>-0.001172310207039</v>
      </c>
    </row>
    <row r="1395" spans="1:3">
      <c r="A1395">
        <v>9.3665</v>
      </c>
      <c r="B1395">
        <v>-0.498129576444626</v>
      </c>
      <c r="C1395">
        <v>-0.0011718692258</v>
      </c>
    </row>
    <row r="1396" spans="1:3">
      <c r="A1396">
        <v>9.3715</v>
      </c>
      <c r="B1396">
        <v>-0.498239248991013</v>
      </c>
      <c r="C1396">
        <v>-0.00117055606097</v>
      </c>
    </row>
    <row r="1397" spans="1:3">
      <c r="A1397">
        <v>9.3765</v>
      </c>
      <c r="B1397">
        <v>-0.498512417078018</v>
      </c>
      <c r="C1397">
        <v>-0.001170336268842</v>
      </c>
    </row>
    <row r="1398" spans="1:3">
      <c r="A1398">
        <v>9.3815</v>
      </c>
      <c r="B1398">
        <v>-0.498437792062759</v>
      </c>
      <c r="C1398">
        <v>-0.001170376315713</v>
      </c>
    </row>
    <row r="1399" spans="1:3">
      <c r="A1399">
        <v>9.3865</v>
      </c>
      <c r="B1399">
        <v>-0.498541802167892</v>
      </c>
      <c r="C1399">
        <v>-0.001170302159153</v>
      </c>
    </row>
    <row r="1400" spans="1:3">
      <c r="A1400">
        <v>9.3915</v>
      </c>
      <c r="B1400">
        <v>-0.498417526483536</v>
      </c>
      <c r="C1400">
        <v>-0.001169500057586</v>
      </c>
    </row>
    <row r="1401" spans="1:3">
      <c r="A1401">
        <v>9.3965</v>
      </c>
      <c r="B1401">
        <v>-0.498395323753357</v>
      </c>
      <c r="C1401">
        <v>-0.001168853603303</v>
      </c>
    </row>
    <row r="1402" spans="1:3">
      <c r="A1402">
        <v>9.4015</v>
      </c>
      <c r="B1402">
        <v>-0.49854251742363</v>
      </c>
      <c r="C1402">
        <v>-0.001128091593273</v>
      </c>
    </row>
    <row r="1403" spans="1:3">
      <c r="A1403">
        <v>9.4065</v>
      </c>
      <c r="B1403">
        <v>-0.498489439487457</v>
      </c>
      <c r="C1403">
        <v>-0.000880934298038</v>
      </c>
    </row>
    <row r="1404" spans="1:3">
      <c r="A1404">
        <v>9.4115</v>
      </c>
      <c r="B1404">
        <v>-0.498323738574982</v>
      </c>
      <c r="C1404">
        <v>-0.00042479482363</v>
      </c>
    </row>
    <row r="1405" spans="1:3">
      <c r="A1405">
        <v>9.4875</v>
      </c>
      <c r="B1405">
        <v>0.001317910733633</v>
      </c>
      <c r="C1405">
        <v>-0.000513753737323</v>
      </c>
    </row>
    <row r="1406" spans="1:3">
      <c r="A1406">
        <v>9.4925</v>
      </c>
      <c r="B1406">
        <v>0.001433330937289</v>
      </c>
      <c r="C1406">
        <v>-0.000513831560966</v>
      </c>
    </row>
    <row r="1407" spans="1:3">
      <c r="A1407">
        <v>9.4975</v>
      </c>
      <c r="B1407">
        <v>0.001223623636179</v>
      </c>
      <c r="C1407">
        <v>-0.000513949082233</v>
      </c>
    </row>
    <row r="1408" spans="1:3">
      <c r="A1408">
        <v>9.5025</v>
      </c>
      <c r="B1408">
        <v>0.001323414850049</v>
      </c>
      <c r="C1408">
        <v>-0.000514378538355</v>
      </c>
    </row>
    <row r="1409" spans="1:3">
      <c r="A1409">
        <v>9.5075</v>
      </c>
      <c r="B1409">
        <v>0.001428550924174</v>
      </c>
      <c r="C1409">
        <v>-0.000513936043717</v>
      </c>
    </row>
    <row r="1410" spans="1:3">
      <c r="A1410">
        <v>9.5125</v>
      </c>
      <c r="B1410">
        <v>0.001305256970227</v>
      </c>
      <c r="C1410">
        <v>-0.000513992621563</v>
      </c>
    </row>
    <row r="1411" spans="1:3">
      <c r="A1411">
        <v>9.5175</v>
      </c>
      <c r="B1411">
        <v>0.00139857630711</v>
      </c>
      <c r="C1411">
        <v>-0.000514127546921</v>
      </c>
    </row>
    <row r="1412" spans="1:3">
      <c r="A1412">
        <v>9.5225</v>
      </c>
      <c r="B1412">
        <v>0.001330036087893</v>
      </c>
      <c r="C1412">
        <v>-0.00051421491662</v>
      </c>
    </row>
    <row r="1413" spans="1:3">
      <c r="A1413">
        <v>9.5275</v>
      </c>
      <c r="B1413">
        <v>0.0013249166077</v>
      </c>
      <c r="C1413">
        <v>-0.000535471190233</v>
      </c>
    </row>
    <row r="1414" spans="1:3">
      <c r="A1414">
        <v>9.5325</v>
      </c>
      <c r="B1414">
        <v>0.00130602484569</v>
      </c>
      <c r="C1414">
        <v>-0.001088235760108</v>
      </c>
    </row>
    <row r="1415" spans="1:3">
      <c r="A1415">
        <v>9.5375</v>
      </c>
      <c r="B1415">
        <v>0.001327613019384</v>
      </c>
      <c r="C1415">
        <v>-0.001165572786704</v>
      </c>
    </row>
    <row r="1416" spans="1:3">
      <c r="A1416">
        <v>9.5425</v>
      </c>
      <c r="B1416">
        <v>0.001551441964693</v>
      </c>
      <c r="C1416">
        <v>-0.001171229290776</v>
      </c>
    </row>
    <row r="1417" spans="1:3">
      <c r="A1417">
        <v>9.5475</v>
      </c>
      <c r="B1417">
        <v>0.001408286974765</v>
      </c>
      <c r="C1417">
        <v>-0.001172683667392</v>
      </c>
    </row>
    <row r="1418" spans="1:3">
      <c r="A1418">
        <v>9.5525</v>
      </c>
      <c r="B1418">
        <v>0.001459332881495</v>
      </c>
      <c r="C1418">
        <v>-0.00117310800124</v>
      </c>
    </row>
    <row r="1419" spans="1:3">
      <c r="A1419">
        <v>9.5575</v>
      </c>
      <c r="B1419">
        <v>0.001609602244571</v>
      </c>
      <c r="C1419">
        <v>-0.001173573778942</v>
      </c>
    </row>
    <row r="1420" spans="1:3">
      <c r="A1420">
        <v>9.5625</v>
      </c>
      <c r="B1420">
        <v>0.0014252938563</v>
      </c>
      <c r="C1420">
        <v>-0.001173635246232</v>
      </c>
    </row>
    <row r="1421" spans="1:3">
      <c r="A1421">
        <v>9.5675</v>
      </c>
      <c r="B1421">
        <v>0.00118206453044</v>
      </c>
      <c r="C1421">
        <v>-0.001172772026621</v>
      </c>
    </row>
    <row r="1422" spans="1:3">
      <c r="A1422">
        <v>9.5725</v>
      </c>
      <c r="B1422">
        <v>0.001248060376383</v>
      </c>
      <c r="C1422">
        <v>-0.001172302057967</v>
      </c>
    </row>
    <row r="1423" spans="1:3">
      <c r="A1423">
        <v>9.5775</v>
      </c>
      <c r="B1423">
        <v>0.001386236748658</v>
      </c>
      <c r="C1423">
        <v>-0.001172622782178</v>
      </c>
    </row>
    <row r="1424" spans="1:3">
      <c r="A1424">
        <v>9.5825</v>
      </c>
      <c r="B1424">
        <v>-0.048582170158625</v>
      </c>
      <c r="C1424">
        <v>-0.001172367599793</v>
      </c>
    </row>
    <row r="1425" spans="1:3">
      <c r="A1425">
        <v>9.5875</v>
      </c>
      <c r="B1425">
        <v>-0.498287856578827</v>
      </c>
      <c r="C1425">
        <v>-0.001171405659989</v>
      </c>
    </row>
    <row r="1426" spans="1:3">
      <c r="A1426">
        <v>9.5925</v>
      </c>
      <c r="B1426">
        <v>-0.498376250267029</v>
      </c>
      <c r="C1426">
        <v>-0.00117070437409</v>
      </c>
    </row>
    <row r="1427" spans="1:3">
      <c r="A1427">
        <v>9.5975</v>
      </c>
      <c r="B1427">
        <v>-0.498339951038361</v>
      </c>
      <c r="C1427">
        <v>-0.001170532777905</v>
      </c>
    </row>
    <row r="1428" spans="1:3">
      <c r="A1428">
        <v>9.6025</v>
      </c>
      <c r="B1428">
        <v>-0.498572021722794</v>
      </c>
      <c r="C1428">
        <v>-0.001170665142126</v>
      </c>
    </row>
    <row r="1429" spans="1:3">
      <c r="A1429">
        <v>9.6075</v>
      </c>
      <c r="B1429">
        <v>-0.498474359512329</v>
      </c>
      <c r="C1429">
        <v>-0.001169757801108</v>
      </c>
    </row>
    <row r="1430" spans="1:3">
      <c r="A1430">
        <v>9.6125</v>
      </c>
      <c r="B1430">
        <v>-0.498381674289703</v>
      </c>
      <c r="C1430">
        <v>-0.001169041381218</v>
      </c>
    </row>
    <row r="1431" spans="1:3">
      <c r="A1431">
        <v>9.6175</v>
      </c>
      <c r="B1431">
        <v>-0.498457133769989</v>
      </c>
      <c r="C1431">
        <v>-0.001168634160422</v>
      </c>
    </row>
    <row r="1432" spans="1:3">
      <c r="A1432">
        <v>9.6225</v>
      </c>
      <c r="B1432">
        <v>-0.498519510030746</v>
      </c>
      <c r="C1432">
        <v>-0.001169320079498</v>
      </c>
    </row>
    <row r="1433" spans="1:3">
      <c r="A1433">
        <v>9.6275</v>
      </c>
      <c r="B1433">
        <v>-0.498527258634567</v>
      </c>
      <c r="C1433">
        <v>-0.001169305876829</v>
      </c>
    </row>
    <row r="1434" spans="1:3">
      <c r="A1434">
        <v>9.6325</v>
      </c>
      <c r="B1434">
        <v>-0.498669922351837</v>
      </c>
      <c r="C1434">
        <v>-0.001095551881008</v>
      </c>
    </row>
    <row r="1435" spans="1:3">
      <c r="A1435">
        <v>9.6375</v>
      </c>
      <c r="B1435">
        <v>-0.498530507087707</v>
      </c>
      <c r="C1435">
        <v>-0.000816838466562</v>
      </c>
    </row>
    <row r="1436" spans="1:3">
      <c r="A1436">
        <v>9.6425</v>
      </c>
      <c r="B1436">
        <v>-0.498707205057144</v>
      </c>
      <c r="C1436">
        <v>-0.000301872933051</v>
      </c>
    </row>
    <row r="1437" spans="1:3">
      <c r="A1437">
        <v>9.6475</v>
      </c>
      <c r="B1437">
        <v>-0.498667687177658</v>
      </c>
      <c r="C1437">
        <v>-6.322206445e-6</v>
      </c>
    </row>
    <row r="1438" spans="1:3">
      <c r="A1438">
        <v>9.6525</v>
      </c>
      <c r="B1438">
        <v>-0.498576283454895</v>
      </c>
      <c r="C1438">
        <v>-4.683163752e-6</v>
      </c>
    </row>
    <row r="1439" spans="1:3">
      <c r="A1439">
        <v>9.6575</v>
      </c>
      <c r="B1439">
        <v>-0.498656839132309</v>
      </c>
      <c r="C1439">
        <v>-4.71865269e-6</v>
      </c>
    </row>
    <row r="1440" spans="1:3">
      <c r="A1440">
        <v>9.6625</v>
      </c>
      <c r="B1440">
        <v>-0.498605996370316</v>
      </c>
      <c r="C1440">
        <v>-0.000272267963737</v>
      </c>
    </row>
    <row r="1441" spans="1:3">
      <c r="A1441">
        <v>9.6675</v>
      </c>
      <c r="B1441">
        <v>-0.498408079147339</v>
      </c>
      <c r="C1441">
        <v>-0.000480466696899</v>
      </c>
    </row>
    <row r="1442" spans="1:3">
      <c r="A1442">
        <v>9.6725</v>
      </c>
      <c r="B1442">
        <v>-0.498389095067978</v>
      </c>
      <c r="C1442">
        <v>-0.000503865827341</v>
      </c>
    </row>
    <row r="1443" spans="1:3">
      <c r="A1443">
        <v>9.6775</v>
      </c>
      <c r="B1443">
        <v>-0.498679459095001</v>
      </c>
      <c r="C1443">
        <v>-0.000510619487613</v>
      </c>
    </row>
    <row r="1444" spans="1:3">
      <c r="A1444">
        <v>9.6825</v>
      </c>
      <c r="B1444">
        <v>-0.498653531074524</v>
      </c>
      <c r="C1444">
        <v>-0.000513769802637</v>
      </c>
    </row>
    <row r="1445" spans="1:3">
      <c r="A1445">
        <v>9.7585</v>
      </c>
      <c r="B1445">
        <v>0.001210812130012</v>
      </c>
      <c r="C1445">
        <v>-0.000625296903308</v>
      </c>
    </row>
    <row r="1446" spans="1:3">
      <c r="A1446">
        <v>9.7635</v>
      </c>
      <c r="B1446">
        <v>0.001294967252761</v>
      </c>
      <c r="C1446">
        <v>-0.001128426287323</v>
      </c>
    </row>
    <row r="1447" spans="1:3">
      <c r="A1447">
        <v>9.7685</v>
      </c>
      <c r="B1447">
        <v>0.001417904742993</v>
      </c>
      <c r="C1447">
        <v>-0.001165782567114</v>
      </c>
    </row>
    <row r="1448" spans="1:3">
      <c r="A1448">
        <v>9.7735</v>
      </c>
      <c r="B1448">
        <v>0.001377011998557</v>
      </c>
      <c r="C1448">
        <v>-0.001170437317342</v>
      </c>
    </row>
    <row r="1449" spans="1:3">
      <c r="A1449">
        <v>9.7785</v>
      </c>
      <c r="B1449">
        <v>0.00123217352666</v>
      </c>
      <c r="C1449">
        <v>-0.001171708921902</v>
      </c>
    </row>
    <row r="1450" spans="1:3">
      <c r="A1450">
        <v>9.7835</v>
      </c>
      <c r="B1450">
        <v>0.001304965349846</v>
      </c>
      <c r="C1450">
        <v>-0.001172964344732</v>
      </c>
    </row>
    <row r="1451" spans="1:3">
      <c r="A1451">
        <v>9.7885</v>
      </c>
      <c r="B1451">
        <v>0.001260667573661</v>
      </c>
      <c r="C1451">
        <v>-0.001172828837298</v>
      </c>
    </row>
    <row r="1452" spans="1:3">
      <c r="A1452">
        <v>9.7935</v>
      </c>
      <c r="B1452">
        <v>0.001239783829078</v>
      </c>
      <c r="C1452">
        <v>-0.001171251409687</v>
      </c>
    </row>
    <row r="1453" spans="1:3">
      <c r="A1453">
        <v>9.7985</v>
      </c>
      <c r="B1453">
        <v>0.001447756891139</v>
      </c>
      <c r="C1453">
        <v>-0.00117162137758</v>
      </c>
    </row>
    <row r="1454" spans="1:3">
      <c r="A1454">
        <v>9.8035</v>
      </c>
      <c r="B1454">
        <v>0.001434766571037</v>
      </c>
      <c r="C1454">
        <v>-0.001171445124783</v>
      </c>
    </row>
    <row r="1455" spans="1:3">
      <c r="A1455">
        <v>9.8085</v>
      </c>
      <c r="B1455">
        <v>0.001332924119197</v>
      </c>
      <c r="C1455">
        <v>-0.00117090344429</v>
      </c>
    </row>
    <row r="1456" spans="1:3">
      <c r="A1456">
        <v>9.8135</v>
      </c>
      <c r="B1456">
        <v>0.001203911961056</v>
      </c>
      <c r="C1456">
        <v>-0.001169905532151</v>
      </c>
    </row>
    <row r="1457" spans="1:3">
      <c r="A1457">
        <v>9.8185</v>
      </c>
      <c r="B1457">
        <v>0.001157668652013</v>
      </c>
      <c r="C1457">
        <v>-0.001170084811747</v>
      </c>
    </row>
    <row r="1458" spans="1:3">
      <c r="A1458">
        <v>9.8235</v>
      </c>
      <c r="B1458">
        <v>0.001246736152098</v>
      </c>
      <c r="C1458">
        <v>-0.001169848372228</v>
      </c>
    </row>
    <row r="1459" spans="1:3">
      <c r="A1459">
        <v>9.8285</v>
      </c>
      <c r="B1459">
        <v>0.001156713464297</v>
      </c>
      <c r="C1459">
        <v>-0.001169953611679</v>
      </c>
    </row>
    <row r="1460" spans="1:3">
      <c r="A1460">
        <v>9.8335</v>
      </c>
      <c r="B1460">
        <v>0.001303166383877</v>
      </c>
      <c r="C1460">
        <v>-0.001168873277493</v>
      </c>
    </row>
    <row r="1461" spans="1:3">
      <c r="A1461">
        <v>9.8385</v>
      </c>
      <c r="B1461">
        <v>0.001098763081245</v>
      </c>
      <c r="C1461">
        <v>-0.001168709946796</v>
      </c>
    </row>
    <row r="1462" spans="1:3">
      <c r="A1462">
        <v>9.8435</v>
      </c>
      <c r="B1462">
        <v>0.001166708767414</v>
      </c>
      <c r="C1462">
        <v>-0.001168365241028</v>
      </c>
    </row>
    <row r="1463" spans="1:3">
      <c r="A1463">
        <v>9.8485</v>
      </c>
      <c r="B1463">
        <v>0.001288098050281</v>
      </c>
      <c r="C1463">
        <v>-0.001167734502815</v>
      </c>
    </row>
    <row r="1464" spans="1:3">
      <c r="A1464">
        <v>9.8535</v>
      </c>
      <c r="B1464">
        <v>-0.048702549189329</v>
      </c>
      <c r="C1464">
        <v>-0.001167444163002</v>
      </c>
    </row>
    <row r="1465" spans="1:3">
      <c r="A1465">
        <v>9.8585</v>
      </c>
      <c r="B1465">
        <v>-0.498413354158401</v>
      </c>
      <c r="C1465">
        <v>-0.001166093279608</v>
      </c>
    </row>
    <row r="1466" spans="1:3">
      <c r="A1466">
        <v>9.8635</v>
      </c>
      <c r="B1466">
        <v>-0.498156696557999</v>
      </c>
      <c r="C1466">
        <v>-0.001053345040418</v>
      </c>
    </row>
    <row r="1467" spans="1:3">
      <c r="A1467">
        <v>9.8685</v>
      </c>
      <c r="B1467">
        <v>-0.498231917619705</v>
      </c>
      <c r="C1467">
        <v>-0.000744939956348</v>
      </c>
    </row>
    <row r="1468" spans="1:3">
      <c r="A1468">
        <v>9.8735</v>
      </c>
      <c r="B1468">
        <v>-0.498113721609116</v>
      </c>
      <c r="C1468">
        <v>-0.000188072241144</v>
      </c>
    </row>
    <row r="1469" spans="1:3">
      <c r="A1469">
        <v>9.8785</v>
      </c>
      <c r="B1469">
        <v>-0.498430371284485</v>
      </c>
      <c r="C1469">
        <v>-4.631781394e-6</v>
      </c>
    </row>
    <row r="1470" spans="1:3">
      <c r="A1470">
        <v>9.8835</v>
      </c>
      <c r="B1470">
        <v>-0.498517751693726</v>
      </c>
      <c r="C1470">
        <v>-4.305717084e-6</v>
      </c>
    </row>
    <row r="1471" spans="1:3">
      <c r="A1471">
        <v>9.8885</v>
      </c>
      <c r="B1471">
        <v>-0.498544007539749</v>
      </c>
      <c r="C1471">
        <v>-1.0511089386e-5</v>
      </c>
    </row>
    <row r="1472" spans="1:3">
      <c r="A1472">
        <v>9.8935</v>
      </c>
      <c r="B1472">
        <v>-0.498620063066482</v>
      </c>
      <c r="C1472">
        <v>-0.000358205434168</v>
      </c>
    </row>
    <row r="1473" spans="1:3">
      <c r="A1473">
        <v>9.8985</v>
      </c>
      <c r="B1473">
        <v>-0.49864786863327</v>
      </c>
      <c r="C1473">
        <v>-0.000491616956424</v>
      </c>
    </row>
    <row r="1474" spans="1:3">
      <c r="A1474">
        <v>9.9035</v>
      </c>
      <c r="B1474">
        <v>-0.498617500066757</v>
      </c>
      <c r="C1474">
        <v>-0.00050887191901</v>
      </c>
    </row>
    <row r="1475" spans="1:3">
      <c r="A1475">
        <v>9.9085</v>
      </c>
      <c r="B1475">
        <v>-0.498761981725693</v>
      </c>
      <c r="C1475">
        <v>-0.000513032719027</v>
      </c>
    </row>
    <row r="1476" spans="1:3">
      <c r="A1476">
        <v>9.9135</v>
      </c>
      <c r="B1476">
        <v>-0.498745441436768</v>
      </c>
      <c r="C1476">
        <v>-0.000514940300491</v>
      </c>
    </row>
    <row r="1477" spans="1:3">
      <c r="A1477">
        <v>9.9185</v>
      </c>
      <c r="B1477">
        <v>-0.498579949140549</v>
      </c>
      <c r="C1477">
        <v>-0.000516153289936</v>
      </c>
    </row>
    <row r="1478" spans="1:3">
      <c r="A1478">
        <v>9.9235</v>
      </c>
      <c r="B1478">
        <v>-0.498565524816513</v>
      </c>
      <c r="C1478">
        <v>-0.000517108128406</v>
      </c>
    </row>
    <row r="1479" spans="1:3">
      <c r="A1479">
        <v>9.9285</v>
      </c>
      <c r="B1479">
        <v>-0.498663812875748</v>
      </c>
      <c r="C1479">
        <v>-0.000517080712598</v>
      </c>
    </row>
    <row r="1480" spans="1:3">
      <c r="A1480">
        <v>9.9335</v>
      </c>
      <c r="B1480">
        <v>-0.498627811670303</v>
      </c>
      <c r="C1480">
        <v>-0.000517192820553</v>
      </c>
    </row>
    <row r="1481" spans="1:3">
      <c r="A1481">
        <v>9.9385</v>
      </c>
      <c r="B1481">
        <v>-0.498608320951462</v>
      </c>
      <c r="C1481">
        <v>-0.000517631589901</v>
      </c>
    </row>
    <row r="1482" spans="1:3">
      <c r="A1482">
        <v>9.9435</v>
      </c>
      <c r="B1482">
        <v>-0.498461306095123</v>
      </c>
      <c r="C1482">
        <v>-0.000517707958352</v>
      </c>
    </row>
    <row r="1483" spans="1:3">
      <c r="A1483">
        <v>9.9485</v>
      </c>
      <c r="B1483">
        <v>-0.498508960008621</v>
      </c>
      <c r="C1483">
        <v>-0.00051749922568</v>
      </c>
    </row>
    <row r="1484" spans="1:3">
      <c r="A1484">
        <v>9.9535</v>
      </c>
      <c r="B1484">
        <v>-0.498500615358353</v>
      </c>
      <c r="C1484">
        <v>-0.000517462729476</v>
      </c>
    </row>
    <row r="1485" spans="1:3">
      <c r="A1485">
        <v>10.0295</v>
      </c>
      <c r="B1485">
        <v>0.001279462245293</v>
      </c>
      <c r="C1485">
        <v>-0.001167162088677</v>
      </c>
    </row>
    <row r="1486" spans="1:3">
      <c r="A1486">
        <v>10.0345</v>
      </c>
      <c r="B1486">
        <v>0.001234088093042</v>
      </c>
      <c r="C1486">
        <v>-0.001166751375422</v>
      </c>
    </row>
    <row r="1487" spans="1:3">
      <c r="A1487">
        <v>10.0395</v>
      </c>
      <c r="B1487">
        <v>0.001032198080793</v>
      </c>
      <c r="C1487">
        <v>-0.001166215748526</v>
      </c>
    </row>
    <row r="1488" spans="1:3">
      <c r="A1488">
        <v>10.0445</v>
      </c>
      <c r="B1488">
        <v>0.001067717792466</v>
      </c>
      <c r="C1488">
        <v>-0.001165955793113</v>
      </c>
    </row>
    <row r="1489" spans="1:3">
      <c r="A1489">
        <v>10.0495</v>
      </c>
      <c r="B1489">
        <v>0.001219567726366</v>
      </c>
      <c r="C1489">
        <v>-0.001165244611911</v>
      </c>
    </row>
    <row r="1490" spans="1:3">
      <c r="A1490">
        <v>10.0545</v>
      </c>
      <c r="B1490">
        <v>0.001009960426018</v>
      </c>
      <c r="C1490">
        <v>-0.001164815155789</v>
      </c>
    </row>
    <row r="1491" spans="1:3">
      <c r="A1491">
        <v>10.0595</v>
      </c>
      <c r="B1491">
        <v>0.001113176345825</v>
      </c>
      <c r="C1491">
        <v>-0.001164800021797</v>
      </c>
    </row>
    <row r="1492" spans="1:3">
      <c r="A1492">
        <v>10.0645</v>
      </c>
      <c r="B1492">
        <v>0.001113584963605</v>
      </c>
      <c r="C1492">
        <v>-0.001164850196801</v>
      </c>
    </row>
    <row r="1493" spans="1:3">
      <c r="A1493">
        <v>10.0695</v>
      </c>
      <c r="B1493">
        <v>0.000994770904072</v>
      </c>
      <c r="C1493">
        <v>-0.00116425647866</v>
      </c>
    </row>
    <row r="1494" spans="1:3">
      <c r="A1494">
        <v>10.0745</v>
      </c>
      <c r="B1494">
        <v>0.001052199979313</v>
      </c>
      <c r="C1494">
        <v>-0.001163602457382</v>
      </c>
    </row>
    <row r="1495" spans="1:3">
      <c r="A1495">
        <v>10.0795</v>
      </c>
      <c r="B1495">
        <v>0.001216847333126</v>
      </c>
      <c r="C1495">
        <v>-0.001162996282801</v>
      </c>
    </row>
    <row r="1496" spans="1:3">
      <c r="A1496">
        <v>10.0845</v>
      </c>
      <c r="B1496">
        <v>0.001397063257173</v>
      </c>
      <c r="C1496">
        <v>-0.001163169625215</v>
      </c>
    </row>
    <row r="1497" spans="1:3">
      <c r="A1497">
        <v>10.0895</v>
      </c>
      <c r="B1497">
        <v>0.001255505834706</v>
      </c>
      <c r="C1497">
        <v>-0.001155874226242</v>
      </c>
    </row>
    <row r="1498" spans="1:3">
      <c r="A1498">
        <v>10.0945</v>
      </c>
      <c r="B1498">
        <v>0.001303722849116</v>
      </c>
      <c r="C1498">
        <v>-0.00099851435516</v>
      </c>
    </row>
    <row r="1499" spans="1:3">
      <c r="A1499">
        <v>10.0995</v>
      </c>
      <c r="B1499">
        <v>0.001360782771371</v>
      </c>
      <c r="C1499">
        <v>-0.000655105512124</v>
      </c>
    </row>
    <row r="1500" spans="1:3">
      <c r="A1500">
        <v>10.1045</v>
      </c>
      <c r="B1500">
        <v>0.001248428132385</v>
      </c>
      <c r="C1500">
        <v>-0.000102183628769</v>
      </c>
    </row>
    <row r="1501" spans="1:3">
      <c r="A1501">
        <v>10.1095</v>
      </c>
      <c r="B1501">
        <v>0.001093777478673</v>
      </c>
      <c r="C1501">
        <v>-4.853192422e-6</v>
      </c>
    </row>
    <row r="1502" spans="1:3">
      <c r="A1502">
        <v>10.1145</v>
      </c>
      <c r="B1502">
        <v>0.001062689814717</v>
      </c>
      <c r="C1502">
        <v>-4.489965704e-6</v>
      </c>
    </row>
    <row r="1503" spans="1:3">
      <c r="A1503">
        <v>10.1195</v>
      </c>
      <c r="B1503">
        <v>0.000999696087092</v>
      </c>
      <c r="C1503">
        <v>-4.9052847316e-5</v>
      </c>
    </row>
    <row r="1504" spans="1:3">
      <c r="A1504">
        <v>10.1245</v>
      </c>
      <c r="B1504">
        <v>-0.048947557806969</v>
      </c>
      <c r="C1504">
        <v>-0.000419407238951</v>
      </c>
    </row>
    <row r="1505" spans="1:3">
      <c r="A1505">
        <v>10.1295</v>
      </c>
      <c r="B1505">
        <v>-0.498609989881515</v>
      </c>
      <c r="C1505">
        <v>-0.000498448440339</v>
      </c>
    </row>
    <row r="1506" spans="1:3">
      <c r="A1506">
        <v>10.1345</v>
      </c>
      <c r="B1506">
        <v>-0.498589962720871</v>
      </c>
      <c r="C1506">
        <v>-0.000511025486048</v>
      </c>
    </row>
    <row r="1507" spans="1:3">
      <c r="A1507">
        <v>10.1395</v>
      </c>
      <c r="B1507">
        <v>-0.498590707778931</v>
      </c>
      <c r="C1507">
        <v>-0.000515766150784</v>
      </c>
    </row>
    <row r="1508" spans="1:3">
      <c r="A1508">
        <v>10.1445</v>
      </c>
      <c r="B1508">
        <v>-0.498864561319351</v>
      </c>
      <c r="C1508">
        <v>-0.000517949927598</v>
      </c>
    </row>
    <row r="1509" spans="1:3">
      <c r="A1509">
        <v>10.1495</v>
      </c>
      <c r="B1509">
        <v>-0.498826175928116</v>
      </c>
      <c r="C1509">
        <v>-0.000518829212524</v>
      </c>
    </row>
    <row r="1510" spans="1:3">
      <c r="A1510">
        <v>10.1545</v>
      </c>
      <c r="B1510">
        <v>-0.498834788799286</v>
      </c>
      <c r="C1510">
        <v>-0.000519826135132</v>
      </c>
    </row>
    <row r="1511" spans="1:3">
      <c r="A1511">
        <v>10.1595</v>
      </c>
      <c r="B1511">
        <v>-0.498899340629578</v>
      </c>
      <c r="C1511">
        <v>-0.00052063446492</v>
      </c>
    </row>
    <row r="1512" spans="1:3">
      <c r="A1512">
        <v>10.1645</v>
      </c>
      <c r="B1512">
        <v>-0.498896420001984</v>
      </c>
      <c r="C1512">
        <v>-0.000520960427821</v>
      </c>
    </row>
    <row r="1513" spans="1:3">
      <c r="A1513">
        <v>10.1695</v>
      </c>
      <c r="B1513">
        <v>-0.49870502948761</v>
      </c>
      <c r="C1513">
        <v>-0.000520773290191</v>
      </c>
    </row>
    <row r="1514" spans="1:3">
      <c r="A1514">
        <v>10.1745</v>
      </c>
      <c r="B1514">
        <v>-0.498735278844833</v>
      </c>
      <c r="C1514">
        <v>-0.000520669098478</v>
      </c>
    </row>
    <row r="1515" spans="1:3">
      <c r="A1515">
        <v>10.1795</v>
      </c>
      <c r="B1515">
        <v>-0.49871689081192</v>
      </c>
      <c r="C1515">
        <v>-0.000521195819601</v>
      </c>
    </row>
    <row r="1516" spans="1:3">
      <c r="A1516">
        <v>10.1845</v>
      </c>
      <c r="B1516">
        <v>-0.498797237873077</v>
      </c>
      <c r="C1516">
        <v>-0.000521475099958</v>
      </c>
    </row>
    <row r="1517" spans="1:3">
      <c r="A1517">
        <v>10.1895</v>
      </c>
      <c r="B1517">
        <v>-0.498762637376785</v>
      </c>
      <c r="C1517">
        <v>-0.000520923582371</v>
      </c>
    </row>
    <row r="1518" spans="1:3">
      <c r="A1518">
        <v>10.1945</v>
      </c>
      <c r="B1518">
        <v>-0.498711556196213</v>
      </c>
      <c r="C1518">
        <v>-0.000520535977557</v>
      </c>
    </row>
    <row r="1519" spans="1:3">
      <c r="A1519">
        <v>10.1995</v>
      </c>
      <c r="B1519">
        <v>-0.498701393604279</v>
      </c>
      <c r="C1519">
        <v>-0.000520874222275</v>
      </c>
    </row>
    <row r="1520" spans="1:3">
      <c r="A1520">
        <v>10.2045</v>
      </c>
      <c r="B1520">
        <v>-0.498817831277847</v>
      </c>
      <c r="C1520">
        <v>-0.000521135691088</v>
      </c>
    </row>
    <row r="1521" spans="1:3">
      <c r="A1521">
        <v>10.2095</v>
      </c>
      <c r="B1521">
        <v>-0.498550742864609</v>
      </c>
      <c r="C1521">
        <v>-0.000520880741533</v>
      </c>
    </row>
    <row r="1522" spans="1:3">
      <c r="A1522">
        <v>10.2145</v>
      </c>
      <c r="B1522">
        <v>-0.498451501131058</v>
      </c>
      <c r="C1522">
        <v>-0.000520981964655</v>
      </c>
    </row>
    <row r="1523" spans="1:3">
      <c r="A1523">
        <v>10.2195</v>
      </c>
      <c r="B1523">
        <v>-0.498559981584549</v>
      </c>
      <c r="C1523">
        <v>-0.000738896371331</v>
      </c>
    </row>
    <row r="1524" spans="1:3">
      <c r="A1524">
        <v>10.2245</v>
      </c>
      <c r="B1524">
        <v>-0.498673409223556</v>
      </c>
      <c r="C1524">
        <v>-0.001143954112194</v>
      </c>
    </row>
    <row r="1525" spans="1:3">
      <c r="A1525">
        <v>10.3005</v>
      </c>
      <c r="B1525">
        <v>0.001204235944897</v>
      </c>
      <c r="C1525">
        <v>-0.001167151262052</v>
      </c>
    </row>
    <row r="1526" spans="1:3">
      <c r="A1526">
        <v>10.3055</v>
      </c>
      <c r="B1526">
        <v>0.001074278494343</v>
      </c>
      <c r="C1526">
        <v>-0.001166791189462</v>
      </c>
    </row>
    <row r="1527" spans="1:3">
      <c r="A1527">
        <v>10.3105</v>
      </c>
      <c r="B1527">
        <v>0.001105340779759</v>
      </c>
      <c r="C1527">
        <v>-0.001166081754491</v>
      </c>
    </row>
    <row r="1528" spans="1:3">
      <c r="A1528">
        <v>10.3155</v>
      </c>
      <c r="B1528">
        <v>0.001250990666449</v>
      </c>
      <c r="C1528">
        <v>-0.001165735768154</v>
      </c>
    </row>
    <row r="1529" spans="1:3">
      <c r="A1529">
        <v>10.3205</v>
      </c>
      <c r="B1529">
        <v>0.001380183151923</v>
      </c>
      <c r="C1529">
        <v>-0.001147612114437</v>
      </c>
    </row>
    <row r="1530" spans="1:3">
      <c r="A1530">
        <v>10.3255</v>
      </c>
      <c r="B1530">
        <v>0.00134486774914</v>
      </c>
      <c r="C1530">
        <v>-0.000947949942201</v>
      </c>
    </row>
    <row r="1531" spans="1:3">
      <c r="A1531">
        <v>10.3305</v>
      </c>
      <c r="B1531">
        <v>0.001061676885001</v>
      </c>
      <c r="C1531">
        <v>-0.000553684716579</v>
      </c>
    </row>
    <row r="1532" spans="1:3">
      <c r="A1532">
        <v>10.3355</v>
      </c>
      <c r="B1532">
        <v>0.00113324879203</v>
      </c>
      <c r="C1532">
        <v>-4.6348843171e-5</v>
      </c>
    </row>
    <row r="1533" spans="1:3">
      <c r="A1533">
        <v>10.3405</v>
      </c>
      <c r="B1533">
        <v>0.000948040164076</v>
      </c>
      <c r="C1533">
        <v>-4.732238267e-6</v>
      </c>
    </row>
    <row r="1534" spans="1:3">
      <c r="A1534">
        <v>10.3455</v>
      </c>
      <c r="B1534">
        <v>0.000898467900697</v>
      </c>
      <c r="C1534">
        <v>-4.861214165e-6</v>
      </c>
    </row>
    <row r="1535" spans="1:3">
      <c r="A1535">
        <v>10.3505</v>
      </c>
      <c r="B1535">
        <v>0.000904389016796</v>
      </c>
      <c r="C1535">
        <v>-0.000114823698823</v>
      </c>
    </row>
    <row r="1536" spans="1:3">
      <c r="A1536">
        <v>10.3555</v>
      </c>
      <c r="B1536">
        <v>0.000810235796962</v>
      </c>
      <c r="C1536">
        <v>-0.000459320814116</v>
      </c>
    </row>
    <row r="1537" spans="1:3">
      <c r="A1537">
        <v>10.3605</v>
      </c>
      <c r="B1537">
        <v>0.001076328218915</v>
      </c>
      <c r="C1537">
        <v>-0.000509710458573</v>
      </c>
    </row>
    <row r="1538" spans="1:3">
      <c r="A1538">
        <v>10.3655</v>
      </c>
      <c r="B1538">
        <v>0.000951088790316</v>
      </c>
      <c r="C1538">
        <v>-0.000519545807038</v>
      </c>
    </row>
    <row r="1539" spans="1:3">
      <c r="A1539">
        <v>10.3705</v>
      </c>
      <c r="B1539">
        <v>0.000831528101116</v>
      </c>
      <c r="C1539">
        <v>-0.000522628019098</v>
      </c>
    </row>
    <row r="1540" spans="1:3">
      <c r="A1540">
        <v>10.3755</v>
      </c>
      <c r="B1540">
        <v>0.000868277682457</v>
      </c>
      <c r="C1540">
        <v>-0.000524169998243</v>
      </c>
    </row>
    <row r="1541" spans="1:3">
      <c r="A1541">
        <v>10.3805</v>
      </c>
      <c r="B1541">
        <v>0.000952520116698</v>
      </c>
      <c r="C1541">
        <v>-0.00052518263692</v>
      </c>
    </row>
    <row r="1542" spans="1:3">
      <c r="A1542">
        <v>10.3855</v>
      </c>
      <c r="B1542">
        <v>0.001067847362719</v>
      </c>
      <c r="C1542">
        <v>-0.000526057265233</v>
      </c>
    </row>
    <row r="1543" spans="1:3">
      <c r="A1543">
        <v>10.3905</v>
      </c>
      <c r="B1543">
        <v>0.000940379220992</v>
      </c>
      <c r="C1543">
        <v>-0.00052600260824</v>
      </c>
    </row>
    <row r="1544" spans="1:3">
      <c r="A1544">
        <v>10.3955</v>
      </c>
      <c r="B1544">
        <v>-0.049054119735956</v>
      </c>
      <c r="C1544">
        <v>-0.000525938696228</v>
      </c>
    </row>
    <row r="1545" spans="1:3">
      <c r="A1545">
        <v>10.4005</v>
      </c>
      <c r="B1545">
        <v>-0.498798966407776</v>
      </c>
      <c r="C1545">
        <v>-0.000526628515217</v>
      </c>
    </row>
    <row r="1546" spans="1:3">
      <c r="A1546">
        <v>10.4055</v>
      </c>
      <c r="B1546">
        <v>-0.498903542757034</v>
      </c>
      <c r="C1546">
        <v>-0.000526723975781</v>
      </c>
    </row>
    <row r="1547" spans="1:3">
      <c r="A1547">
        <v>10.4105</v>
      </c>
      <c r="B1547">
        <v>-0.498838603496551</v>
      </c>
      <c r="C1547">
        <v>-0.000526201969478</v>
      </c>
    </row>
    <row r="1548" spans="1:3">
      <c r="A1548">
        <v>10.4155</v>
      </c>
      <c r="B1548">
        <v>-0.498692601919174</v>
      </c>
      <c r="C1548">
        <v>-0.000526415125933</v>
      </c>
    </row>
    <row r="1549" spans="1:3">
      <c r="A1549">
        <v>10.4205</v>
      </c>
      <c r="B1549">
        <v>-0.49863600730896</v>
      </c>
      <c r="C1549">
        <v>-0.000527007970959</v>
      </c>
    </row>
    <row r="1550" spans="1:3">
      <c r="A1550">
        <v>10.4255</v>
      </c>
      <c r="B1550">
        <v>-0.498641639947891</v>
      </c>
      <c r="C1550">
        <v>-0.000527160998899</v>
      </c>
    </row>
    <row r="1551" spans="1:3">
      <c r="A1551">
        <v>10.4305</v>
      </c>
      <c r="B1551">
        <v>-0.498723238706589</v>
      </c>
      <c r="C1551">
        <v>-0.000526711693965</v>
      </c>
    </row>
    <row r="1552" spans="1:3">
      <c r="A1552">
        <v>10.4355</v>
      </c>
      <c r="B1552">
        <v>-0.498764216899872</v>
      </c>
      <c r="C1552">
        <v>-0.000526458956301</v>
      </c>
    </row>
    <row r="1553" spans="1:3">
      <c r="A1553">
        <v>10.4405</v>
      </c>
      <c r="B1553">
        <v>-0.498579621315002</v>
      </c>
      <c r="C1553">
        <v>-0.000527135503944</v>
      </c>
    </row>
    <row r="1554" spans="1:3">
      <c r="A1554">
        <v>10.4455</v>
      </c>
      <c r="B1554">
        <v>-0.498647749423981</v>
      </c>
      <c r="C1554">
        <v>-0.000527164433151</v>
      </c>
    </row>
    <row r="1555" spans="1:3">
      <c r="A1555">
        <v>10.4505</v>
      </c>
      <c r="B1555">
        <v>-0.498849213123321</v>
      </c>
      <c r="C1555">
        <v>-0.000864584930241</v>
      </c>
    </row>
    <row r="1556" spans="1:3">
      <c r="A1556">
        <v>10.4555</v>
      </c>
      <c r="B1556">
        <v>-0.498566567897797</v>
      </c>
      <c r="C1556">
        <v>-0.001158898929134</v>
      </c>
    </row>
    <row r="1557" spans="1:3">
      <c r="A1557">
        <v>10.4605</v>
      </c>
      <c r="B1557">
        <v>-0.498704791069031</v>
      </c>
      <c r="C1557">
        <v>-0.001172284595668</v>
      </c>
    </row>
    <row r="1558" spans="1:3">
      <c r="A1558">
        <v>10.4655</v>
      </c>
      <c r="B1558">
        <v>-0.498687893152237</v>
      </c>
      <c r="C1558">
        <v>-0.00117542501539</v>
      </c>
    </row>
    <row r="1559" spans="1:3">
      <c r="A1559">
        <v>10.4705</v>
      </c>
      <c r="B1559">
        <v>-0.498879849910736</v>
      </c>
      <c r="C1559">
        <v>-0.001175574609078</v>
      </c>
    </row>
    <row r="1560" spans="1:3">
      <c r="A1560">
        <v>10.4755</v>
      </c>
      <c r="B1560">
        <v>-0.498908966779709</v>
      </c>
      <c r="C1560">
        <v>-0.001176483463496</v>
      </c>
    </row>
    <row r="1561" spans="1:3">
      <c r="A1561">
        <v>10.4805</v>
      </c>
      <c r="B1561">
        <v>-0.498772859573364</v>
      </c>
      <c r="C1561">
        <v>-0.001176812453195</v>
      </c>
    </row>
    <row r="1562" spans="1:3">
      <c r="A1562">
        <v>10.4855</v>
      </c>
      <c r="B1562">
        <v>-0.498804122209549</v>
      </c>
      <c r="C1562">
        <v>-0.001177320606075</v>
      </c>
    </row>
    <row r="1563" spans="1:3">
      <c r="A1563">
        <v>10.4905</v>
      </c>
      <c r="B1563">
        <v>-0.498560458421707</v>
      </c>
      <c r="C1563">
        <v>-0.001176944584586</v>
      </c>
    </row>
    <row r="1564" spans="1:3">
      <c r="A1564">
        <v>10.4955</v>
      </c>
      <c r="B1564">
        <v>-0.498660773038864</v>
      </c>
      <c r="C1564">
        <v>-0.001176185323857</v>
      </c>
    </row>
    <row r="1565" spans="1:3">
      <c r="A1565">
        <v>10.5715</v>
      </c>
      <c r="B1565">
        <v>0.001371276797727</v>
      </c>
      <c r="C1565">
        <v>-4.685463864e-6</v>
      </c>
    </row>
    <row r="1566" spans="1:3">
      <c r="A1566">
        <v>10.5765</v>
      </c>
      <c r="B1566">
        <v>0.001234030351043</v>
      </c>
      <c r="C1566">
        <v>-4.345588422e-6</v>
      </c>
    </row>
    <row r="1567" spans="1:3">
      <c r="A1567">
        <v>10.5815</v>
      </c>
      <c r="B1567">
        <v>0.001219598692842</v>
      </c>
      <c r="C1567">
        <v>-0.000195486223674</v>
      </c>
    </row>
    <row r="1568" spans="1:3">
      <c r="A1568">
        <v>10.5865</v>
      </c>
      <c r="B1568">
        <v>0.001481001381762</v>
      </c>
      <c r="C1568">
        <v>-0.000480742630316</v>
      </c>
    </row>
    <row r="1569" spans="1:3">
      <c r="A1569">
        <v>10.5915</v>
      </c>
      <c r="B1569">
        <v>0.001321853953414</v>
      </c>
      <c r="C1569">
        <v>-0.000513970910106</v>
      </c>
    </row>
    <row r="1570" spans="1:3">
      <c r="A1570">
        <v>10.5965</v>
      </c>
      <c r="B1570">
        <v>0.00132348947227</v>
      </c>
      <c r="C1570">
        <v>-0.000521962472703</v>
      </c>
    </row>
    <row r="1571" spans="1:3">
      <c r="A1571">
        <v>10.6015</v>
      </c>
      <c r="B1571">
        <v>0.00117278622929</v>
      </c>
      <c r="C1571">
        <v>-0.000525115407072</v>
      </c>
    </row>
    <row r="1572" spans="1:3">
      <c r="A1572">
        <v>10.6065</v>
      </c>
      <c r="B1572">
        <v>0.00110147788655</v>
      </c>
      <c r="C1572">
        <v>-0.000526317744516</v>
      </c>
    </row>
    <row r="1573" spans="1:3">
      <c r="A1573">
        <v>10.6115</v>
      </c>
      <c r="B1573">
        <v>0.001084268209524</v>
      </c>
      <c r="C1573">
        <v>-0.000526931660715</v>
      </c>
    </row>
    <row r="1574" spans="1:3">
      <c r="A1574">
        <v>10.6165</v>
      </c>
      <c r="B1574">
        <v>0.000898162194062</v>
      </c>
      <c r="C1574">
        <v>-0.000527242955286</v>
      </c>
    </row>
    <row r="1575" spans="1:3">
      <c r="A1575">
        <v>10.6215</v>
      </c>
      <c r="B1575">
        <v>0.000902185682207</v>
      </c>
      <c r="C1575">
        <v>-0.000527919095475</v>
      </c>
    </row>
    <row r="1576" spans="1:3">
      <c r="A1576">
        <v>10.6265</v>
      </c>
      <c r="B1576">
        <v>0.000910284754355</v>
      </c>
      <c r="C1576">
        <v>-0.000527866824996</v>
      </c>
    </row>
    <row r="1577" spans="1:3">
      <c r="A1577">
        <v>10.6315</v>
      </c>
      <c r="B1577">
        <v>0.001108038588427</v>
      </c>
      <c r="C1577">
        <v>-0.000527626252733</v>
      </c>
    </row>
    <row r="1578" spans="1:3">
      <c r="A1578">
        <v>10.6365</v>
      </c>
      <c r="B1578">
        <v>0.001178635517135</v>
      </c>
      <c r="C1578">
        <v>-0.000527564669028</v>
      </c>
    </row>
    <row r="1579" spans="1:3">
      <c r="A1579">
        <v>10.6415</v>
      </c>
      <c r="B1579">
        <v>0.001264443155378</v>
      </c>
      <c r="C1579">
        <v>-0.000527869095095</v>
      </c>
    </row>
    <row r="1580" spans="1:3">
      <c r="A1580">
        <v>10.6465</v>
      </c>
      <c r="B1580">
        <v>0.001208822941408</v>
      </c>
      <c r="C1580">
        <v>-0.000527773343492</v>
      </c>
    </row>
    <row r="1581" spans="1:3">
      <c r="A1581">
        <v>10.6515</v>
      </c>
      <c r="B1581">
        <v>0.001172356540337</v>
      </c>
      <c r="C1581">
        <v>-0.000527312979102</v>
      </c>
    </row>
    <row r="1582" spans="1:3">
      <c r="A1582">
        <v>10.6565</v>
      </c>
      <c r="B1582">
        <v>0.000993132474832</v>
      </c>
      <c r="C1582">
        <v>-0.000527669501025</v>
      </c>
    </row>
    <row r="1583" spans="1:3">
      <c r="A1583">
        <v>10.6615</v>
      </c>
      <c r="B1583">
        <v>0.001041834242642</v>
      </c>
      <c r="C1583">
        <v>-0.000528071541339</v>
      </c>
    </row>
    <row r="1584" spans="1:3">
      <c r="A1584">
        <v>10.6665</v>
      </c>
      <c r="B1584">
        <v>-0.04883786663413</v>
      </c>
      <c r="C1584">
        <v>-0.000528309552465</v>
      </c>
    </row>
    <row r="1585" spans="1:3">
      <c r="A1585">
        <v>10.6715</v>
      </c>
      <c r="B1585">
        <v>-0.498495906591415</v>
      </c>
      <c r="C1585">
        <v>-0.000527870375663</v>
      </c>
    </row>
    <row r="1586" spans="1:3">
      <c r="A1586">
        <v>10.6765</v>
      </c>
      <c r="B1586">
        <v>-0.498408645391464</v>
      </c>
      <c r="C1586">
        <v>-0.000527959200554</v>
      </c>
    </row>
    <row r="1587" spans="1:3">
      <c r="A1587">
        <v>10.6815</v>
      </c>
      <c r="B1587">
        <v>-0.498511403799057</v>
      </c>
      <c r="C1587">
        <v>-0.000986455590464</v>
      </c>
    </row>
    <row r="1588" spans="1:3">
      <c r="A1588">
        <v>10.6865</v>
      </c>
      <c r="B1588">
        <v>-0.498613595962524</v>
      </c>
      <c r="C1588">
        <v>-0.001161202555522</v>
      </c>
    </row>
    <row r="1589" spans="1:3">
      <c r="A1589">
        <v>10.6915</v>
      </c>
      <c r="B1589">
        <v>-0.498489230871201</v>
      </c>
      <c r="C1589">
        <v>-0.001168990158476</v>
      </c>
    </row>
    <row r="1590" spans="1:3">
      <c r="A1590">
        <v>10.6965</v>
      </c>
      <c r="B1590">
        <v>-0.49851006269455</v>
      </c>
      <c r="C1590">
        <v>-0.001171181793325</v>
      </c>
    </row>
    <row r="1591" spans="1:3">
      <c r="A1591">
        <v>10.7015</v>
      </c>
      <c r="B1591">
        <v>-0.498328328132629</v>
      </c>
      <c r="C1591">
        <v>-0.001172777381726</v>
      </c>
    </row>
    <row r="1592" spans="1:3">
      <c r="A1592">
        <v>10.7065</v>
      </c>
      <c r="B1592">
        <v>-0.498223721981049</v>
      </c>
      <c r="C1592">
        <v>-0.001173250610009</v>
      </c>
    </row>
    <row r="1593" spans="1:3">
      <c r="A1593">
        <v>10.7115</v>
      </c>
      <c r="B1593">
        <v>-0.498378485441208</v>
      </c>
      <c r="C1593">
        <v>-0.001173025695607</v>
      </c>
    </row>
    <row r="1594" spans="1:3">
      <c r="A1594">
        <v>10.7165</v>
      </c>
      <c r="B1594">
        <v>-0.498412758111954</v>
      </c>
      <c r="C1594">
        <v>-0.001172680407763</v>
      </c>
    </row>
    <row r="1595" spans="1:3">
      <c r="A1595">
        <v>10.7215</v>
      </c>
      <c r="B1595">
        <v>-0.498383581638336</v>
      </c>
      <c r="C1595">
        <v>-0.001172778429464</v>
      </c>
    </row>
    <row r="1596" spans="1:3">
      <c r="A1596">
        <v>10.7265</v>
      </c>
      <c r="B1596">
        <v>-0.49829825758934</v>
      </c>
      <c r="C1596">
        <v>-0.001172095886432</v>
      </c>
    </row>
    <row r="1597" spans="1:3">
      <c r="A1597">
        <v>10.7315</v>
      </c>
      <c r="B1597">
        <v>-0.498377531766891</v>
      </c>
      <c r="C1597">
        <v>-0.001171528012492</v>
      </c>
    </row>
    <row r="1598" spans="1:3">
      <c r="A1598">
        <v>10.7365</v>
      </c>
      <c r="B1598">
        <v>-0.49854388833046</v>
      </c>
      <c r="C1598">
        <v>-0.001170993200503</v>
      </c>
    </row>
    <row r="1599" spans="1:3">
      <c r="A1599">
        <v>10.7415</v>
      </c>
      <c r="B1599">
        <v>-0.498376816511154</v>
      </c>
      <c r="C1599">
        <v>-0.001171141047962</v>
      </c>
    </row>
    <row r="1600" spans="1:3">
      <c r="A1600">
        <v>10.7465</v>
      </c>
      <c r="B1600">
        <v>-0.498448222875595</v>
      </c>
      <c r="C1600">
        <v>-0.001170566771179</v>
      </c>
    </row>
    <row r="1601" spans="1:3">
      <c r="A1601">
        <v>10.7515</v>
      </c>
      <c r="B1601">
        <v>-0.498462408781052</v>
      </c>
      <c r="C1601">
        <v>-0.001169965486042</v>
      </c>
    </row>
    <row r="1602" spans="1:3">
      <c r="A1602">
        <v>10.7565</v>
      </c>
      <c r="B1602">
        <v>-0.498584270477295</v>
      </c>
      <c r="C1602">
        <v>-0.001169188413769</v>
      </c>
    </row>
    <row r="1603" spans="1:3">
      <c r="A1603">
        <v>10.7615</v>
      </c>
      <c r="B1603">
        <v>-0.498387604951858</v>
      </c>
      <c r="C1603">
        <v>-0.001168882008642</v>
      </c>
    </row>
    <row r="1604" spans="1:3">
      <c r="A1604">
        <v>10.7665</v>
      </c>
      <c r="B1604">
        <v>-0.498416244983673</v>
      </c>
      <c r="C1604">
        <v>-0.001167974318378</v>
      </c>
    </row>
    <row r="1605" spans="1:3">
      <c r="A1605">
        <v>10.8425</v>
      </c>
      <c r="B1605">
        <v>0.001369404606521</v>
      </c>
      <c r="C1605">
        <v>-0.000528612465132</v>
      </c>
    </row>
    <row r="1606" spans="1:3">
      <c r="A1606">
        <v>10.8475</v>
      </c>
      <c r="B1606">
        <v>0.001313384273089</v>
      </c>
      <c r="C1606">
        <v>-0.00052861723816</v>
      </c>
    </row>
    <row r="1607" spans="1:3">
      <c r="A1607">
        <v>10.8525</v>
      </c>
      <c r="B1607">
        <v>0.001361661939882</v>
      </c>
      <c r="C1607">
        <v>-0.000528187316377</v>
      </c>
    </row>
    <row r="1608" spans="1:3">
      <c r="A1608">
        <v>10.8575</v>
      </c>
      <c r="B1608">
        <v>0.001049365499057</v>
      </c>
      <c r="C1608">
        <v>-0.000528261472937</v>
      </c>
    </row>
    <row r="1609" spans="1:3">
      <c r="A1609">
        <v>10.8625</v>
      </c>
      <c r="B1609">
        <v>0.000965499260928</v>
      </c>
      <c r="C1609">
        <v>-0.000528621429112</v>
      </c>
    </row>
    <row r="1610" spans="1:3">
      <c r="A1610">
        <v>10.8675</v>
      </c>
      <c r="B1610">
        <v>0.001059462316334</v>
      </c>
      <c r="C1610">
        <v>-0.000528696284164</v>
      </c>
    </row>
    <row r="1611" spans="1:3">
      <c r="A1611">
        <v>10.8725</v>
      </c>
      <c r="B1611">
        <v>0.001099611166865</v>
      </c>
      <c r="C1611">
        <v>-0.000528308446519</v>
      </c>
    </row>
    <row r="1612" spans="1:3">
      <c r="A1612">
        <v>10.8775</v>
      </c>
      <c r="B1612">
        <v>0.0012135283323</v>
      </c>
      <c r="C1612">
        <v>-0.000528572185431</v>
      </c>
    </row>
    <row r="1613" spans="1:3">
      <c r="A1613">
        <v>10.8825</v>
      </c>
      <c r="B1613">
        <v>0.001061083748937</v>
      </c>
      <c r="C1613">
        <v>-0.000529342622031</v>
      </c>
    </row>
    <row r="1614" spans="1:3">
      <c r="A1614">
        <v>10.8875</v>
      </c>
      <c r="B1614">
        <v>0.000926478765905</v>
      </c>
      <c r="C1614">
        <v>-0.000529326265678</v>
      </c>
    </row>
    <row r="1615" spans="1:3">
      <c r="A1615">
        <v>10.8925</v>
      </c>
      <c r="B1615">
        <v>0.000962832418736</v>
      </c>
      <c r="C1615">
        <v>-0.000529018405359</v>
      </c>
    </row>
    <row r="1616" spans="1:3">
      <c r="A1616">
        <v>10.8975</v>
      </c>
      <c r="B1616">
        <v>0.000882340129465</v>
      </c>
      <c r="C1616">
        <v>-0.000529044657014</v>
      </c>
    </row>
    <row r="1617" spans="1:3">
      <c r="A1617">
        <v>10.9025</v>
      </c>
      <c r="B1617">
        <v>0.001219803001732</v>
      </c>
      <c r="C1617">
        <v>-0.000529364740942</v>
      </c>
    </row>
    <row r="1618" spans="1:3">
      <c r="A1618">
        <v>10.9075</v>
      </c>
      <c r="B1618">
        <v>0.000993653782643</v>
      </c>
      <c r="C1618">
        <v>-0.000550704426132</v>
      </c>
    </row>
    <row r="1619" spans="1:3">
      <c r="A1619">
        <v>10.9125</v>
      </c>
      <c r="B1619">
        <v>0.000989179476164</v>
      </c>
      <c r="C1619">
        <v>-0.001087654265575</v>
      </c>
    </row>
    <row r="1620" spans="1:3">
      <c r="A1620">
        <v>10.9175</v>
      </c>
      <c r="B1620">
        <v>0.00105859444011</v>
      </c>
      <c r="C1620">
        <v>-0.001161943306215</v>
      </c>
    </row>
    <row r="1621" spans="1:3">
      <c r="A1621">
        <v>10.9225</v>
      </c>
      <c r="B1621">
        <v>0.001195224002004</v>
      </c>
      <c r="C1621">
        <v>-0.001167362439446</v>
      </c>
    </row>
    <row r="1622" spans="1:3">
      <c r="A1622">
        <v>10.9275</v>
      </c>
      <c r="B1622">
        <v>0.001143735717051</v>
      </c>
      <c r="C1622">
        <v>-0.001168375252746</v>
      </c>
    </row>
    <row r="1623" spans="1:3">
      <c r="A1623">
        <v>10.9325</v>
      </c>
      <c r="B1623">
        <v>0.000981786171906</v>
      </c>
      <c r="C1623">
        <v>-0.001168193179183</v>
      </c>
    </row>
    <row r="1624" spans="1:3">
      <c r="A1624">
        <v>10.9375</v>
      </c>
      <c r="B1624">
        <v>-0.048819728195667</v>
      </c>
      <c r="C1624">
        <v>-0.001168265007436</v>
      </c>
    </row>
    <row r="1625" spans="1:3">
      <c r="A1625">
        <v>10.9425</v>
      </c>
      <c r="B1625">
        <v>-0.498664349317551</v>
      </c>
      <c r="C1625">
        <v>-0.001168399816379</v>
      </c>
    </row>
    <row r="1626" spans="1:3">
      <c r="A1626">
        <v>10.9475</v>
      </c>
      <c r="B1626">
        <v>-0.498742401599884</v>
      </c>
      <c r="C1626">
        <v>-0.001167301787063</v>
      </c>
    </row>
    <row r="1627" spans="1:3">
      <c r="A1627">
        <v>10.9525</v>
      </c>
      <c r="B1627">
        <v>-0.498767822980881</v>
      </c>
      <c r="C1627">
        <v>-0.001166446716525</v>
      </c>
    </row>
    <row r="1628" spans="1:3">
      <c r="A1628">
        <v>10.9575</v>
      </c>
      <c r="B1628">
        <v>-0.498898267745972</v>
      </c>
      <c r="C1628">
        <v>-0.001166743692011</v>
      </c>
    </row>
    <row r="1629" spans="1:3">
      <c r="A1629">
        <v>10.9625</v>
      </c>
      <c r="B1629">
        <v>-0.49873760342598</v>
      </c>
      <c r="C1629">
        <v>-0.001166523317806</v>
      </c>
    </row>
    <row r="1630" spans="1:3">
      <c r="A1630">
        <v>10.9675</v>
      </c>
      <c r="B1630">
        <v>-0.498713463544846</v>
      </c>
      <c r="C1630">
        <v>-0.001166047411971</v>
      </c>
    </row>
    <row r="1631" spans="1:3">
      <c r="A1631">
        <v>10.9725</v>
      </c>
      <c r="B1631">
        <v>-0.498798489570618</v>
      </c>
      <c r="C1631">
        <v>-0.001165461959317</v>
      </c>
    </row>
    <row r="1632" spans="1:3">
      <c r="A1632">
        <v>10.9775</v>
      </c>
      <c r="B1632">
        <v>-0.498894959688187</v>
      </c>
      <c r="C1632">
        <v>-0.001165186986327</v>
      </c>
    </row>
    <row r="1633" spans="1:3">
      <c r="A1633">
        <v>10.9825</v>
      </c>
      <c r="B1633">
        <v>-0.498848646879196</v>
      </c>
      <c r="C1633">
        <v>-0.001165149151348</v>
      </c>
    </row>
    <row r="1634" spans="1:3">
      <c r="A1634">
        <v>10.9875</v>
      </c>
      <c r="B1634">
        <v>-0.499003350734711</v>
      </c>
      <c r="C1634">
        <v>-0.001164461602457</v>
      </c>
    </row>
    <row r="1635" spans="1:3">
      <c r="A1635">
        <v>10.9925</v>
      </c>
      <c r="B1635">
        <v>-0.498912960290909</v>
      </c>
      <c r="C1635">
        <v>-0.001164134475403</v>
      </c>
    </row>
    <row r="1636" spans="1:3">
      <c r="A1636">
        <v>10.9975</v>
      </c>
      <c r="B1636">
        <v>-0.49883159995079</v>
      </c>
      <c r="C1636">
        <v>-0.001163508859463</v>
      </c>
    </row>
    <row r="1637" spans="1:3">
      <c r="A1637">
        <v>11.0025</v>
      </c>
      <c r="B1637">
        <v>-0.498642444610596</v>
      </c>
      <c r="C1637">
        <v>-0.001163238659501</v>
      </c>
    </row>
    <row r="1638" spans="1:3">
      <c r="A1638">
        <v>11.0075</v>
      </c>
      <c r="B1638">
        <v>-0.498914122581482</v>
      </c>
      <c r="C1638">
        <v>-0.001163466717117</v>
      </c>
    </row>
    <row r="1639" spans="1:3">
      <c r="A1639">
        <v>11.0125</v>
      </c>
      <c r="B1639">
        <v>-0.498636722564697</v>
      </c>
      <c r="C1639">
        <v>-0.001093868049793</v>
      </c>
    </row>
    <row r="1640" spans="1:3">
      <c r="A1640">
        <v>11.0175</v>
      </c>
      <c r="B1640">
        <v>-0.498865514993668</v>
      </c>
      <c r="C1640">
        <v>-0.000824469025247</v>
      </c>
    </row>
    <row r="1641" spans="1:3">
      <c r="A1641">
        <v>11.0225</v>
      </c>
      <c r="B1641">
        <v>-0.498709678649902</v>
      </c>
      <c r="C1641">
        <v>-0.000312857504468</v>
      </c>
    </row>
    <row r="1642" spans="1:3">
      <c r="A1642">
        <v>11.0275</v>
      </c>
      <c r="B1642">
        <v>-0.498737186193466</v>
      </c>
      <c r="C1642">
        <v>-6.538401067e-6</v>
      </c>
    </row>
    <row r="1643" spans="1:3">
      <c r="A1643">
        <v>11.0325</v>
      </c>
      <c r="B1643">
        <v>-0.498852908611298</v>
      </c>
      <c r="C1643">
        <v>-4.318539595e-6</v>
      </c>
    </row>
    <row r="1644" spans="1:3">
      <c r="A1644">
        <v>11.0375</v>
      </c>
      <c r="B1644">
        <v>-0.498862206935883</v>
      </c>
      <c r="C1644">
        <v>-4.154863291e-6</v>
      </c>
    </row>
    <row r="1645" spans="1:3">
      <c r="A1645">
        <v>11.1135</v>
      </c>
      <c r="B1645">
        <v>0.000957331096288</v>
      </c>
      <c r="C1645">
        <v>-0.000528310309164</v>
      </c>
    </row>
    <row r="1646" spans="1:3">
      <c r="A1646">
        <v>11.1185</v>
      </c>
      <c r="B1646">
        <v>0.001170737901703</v>
      </c>
      <c r="C1646">
        <v>-0.000528808392119</v>
      </c>
    </row>
    <row r="1647" spans="1:3">
      <c r="A1647">
        <v>11.1235</v>
      </c>
      <c r="B1647">
        <v>0.00106525386218</v>
      </c>
      <c r="C1647">
        <v>-0.000529050768819</v>
      </c>
    </row>
    <row r="1648" spans="1:3">
      <c r="A1648">
        <v>11.1285</v>
      </c>
      <c r="B1648">
        <v>0.001231578993611</v>
      </c>
      <c r="C1648">
        <v>-0.000528808392119</v>
      </c>
    </row>
    <row r="1649" spans="1:3">
      <c r="A1649">
        <v>11.1335</v>
      </c>
      <c r="B1649">
        <v>0.001278880401514</v>
      </c>
      <c r="C1649">
        <v>-0.000528351520188</v>
      </c>
    </row>
    <row r="1650" spans="1:3">
      <c r="A1650">
        <v>11.1385</v>
      </c>
      <c r="B1650">
        <v>0.001295722322538</v>
      </c>
      <c r="C1650">
        <v>-0.00063427205896</v>
      </c>
    </row>
    <row r="1651" spans="1:3">
      <c r="A1651">
        <v>11.1435</v>
      </c>
      <c r="B1651">
        <v>0.001201965031214</v>
      </c>
      <c r="C1651">
        <v>-0.001122483983636</v>
      </c>
    </row>
    <row r="1652" spans="1:3">
      <c r="A1652">
        <v>11.1485</v>
      </c>
      <c r="B1652">
        <v>0.001183640910313</v>
      </c>
      <c r="C1652">
        <v>-0.001158163300715</v>
      </c>
    </row>
    <row r="1653" spans="1:3">
      <c r="A1653">
        <v>11.1535</v>
      </c>
      <c r="B1653">
        <v>0.001167344162241</v>
      </c>
      <c r="C1653">
        <v>-0.001162384985946</v>
      </c>
    </row>
    <row r="1654" spans="1:3">
      <c r="A1654">
        <v>11.1585</v>
      </c>
      <c r="B1654">
        <v>0.001088108518161</v>
      </c>
      <c r="C1654">
        <v>-0.001164425630122</v>
      </c>
    </row>
    <row r="1655" spans="1:3">
      <c r="A1655">
        <v>11.1635</v>
      </c>
      <c r="B1655">
        <v>0.001284812809899</v>
      </c>
      <c r="C1655">
        <v>-0.001165057881735</v>
      </c>
    </row>
    <row r="1656" spans="1:3">
      <c r="A1656">
        <v>11.1685</v>
      </c>
      <c r="B1656">
        <v>0.001389434677549</v>
      </c>
      <c r="C1656">
        <v>-0.001164871733636</v>
      </c>
    </row>
    <row r="1657" spans="1:3">
      <c r="A1657">
        <v>11.1735</v>
      </c>
      <c r="B1657">
        <v>0.001312098116614</v>
      </c>
      <c r="C1657">
        <v>-0.001163786742836</v>
      </c>
    </row>
    <row r="1658" spans="1:3">
      <c r="A1658">
        <v>11.1785</v>
      </c>
      <c r="B1658">
        <v>0.00126863992773</v>
      </c>
      <c r="C1658">
        <v>-0.001163073349744</v>
      </c>
    </row>
    <row r="1659" spans="1:3">
      <c r="A1659">
        <v>11.1835</v>
      </c>
      <c r="B1659">
        <v>0.001016163383611</v>
      </c>
      <c r="C1659">
        <v>-0.001163489650935</v>
      </c>
    </row>
    <row r="1660" spans="1:3">
      <c r="A1660">
        <v>11.1885</v>
      </c>
      <c r="B1660">
        <v>0.001220901845954</v>
      </c>
      <c r="C1660">
        <v>-0.001162514439784</v>
      </c>
    </row>
    <row r="1661" spans="1:3">
      <c r="A1661">
        <v>11.1935</v>
      </c>
      <c r="B1661">
        <v>0.00116740190424</v>
      </c>
      <c r="C1661">
        <v>-0.001161801745184</v>
      </c>
    </row>
    <row r="1662" spans="1:3">
      <c r="A1662">
        <v>11.1985</v>
      </c>
      <c r="B1662">
        <v>0.001344064832665</v>
      </c>
      <c r="C1662">
        <v>-0.001161778927781</v>
      </c>
    </row>
    <row r="1663" spans="1:3">
      <c r="A1663">
        <v>11.2035</v>
      </c>
      <c r="B1663">
        <v>0.001203966909088</v>
      </c>
      <c r="C1663">
        <v>-0.001161695807241</v>
      </c>
    </row>
    <row r="1664" spans="1:3">
      <c r="A1664">
        <v>11.2085</v>
      </c>
      <c r="B1664">
        <v>-0.048756022006273</v>
      </c>
      <c r="C1664">
        <v>-0.001160965417512</v>
      </c>
    </row>
    <row r="1665" spans="1:3">
      <c r="A1665">
        <v>11.2135</v>
      </c>
      <c r="B1665">
        <v>-0.498632371425629</v>
      </c>
      <c r="C1665">
        <v>-0.001160561456345</v>
      </c>
    </row>
    <row r="1666" spans="1:3">
      <c r="A1666">
        <v>11.2185</v>
      </c>
      <c r="B1666">
        <v>-0.498424589633942</v>
      </c>
      <c r="C1666">
        <v>-0.001160072046332</v>
      </c>
    </row>
    <row r="1667" spans="1:3">
      <c r="A1667">
        <v>11.2235</v>
      </c>
      <c r="B1667">
        <v>-0.498604327440262</v>
      </c>
      <c r="C1667">
        <v>-0.00115963711869</v>
      </c>
    </row>
    <row r="1668" spans="1:3">
      <c r="A1668">
        <v>11.2285</v>
      </c>
      <c r="B1668">
        <v>-0.498470455408096</v>
      </c>
      <c r="C1668">
        <v>-0.00115969683975</v>
      </c>
    </row>
    <row r="1669" spans="1:3">
      <c r="A1669">
        <v>11.2335</v>
      </c>
      <c r="B1669">
        <v>-0.498329937458038</v>
      </c>
      <c r="C1669">
        <v>-0.001159208710305</v>
      </c>
    </row>
    <row r="1670" spans="1:3">
      <c r="A1670">
        <v>11.2385</v>
      </c>
      <c r="B1670">
        <v>-0.498441755771637</v>
      </c>
      <c r="C1670">
        <v>-0.001157963881269</v>
      </c>
    </row>
    <row r="1671" spans="1:3">
      <c r="A1671">
        <v>11.2435</v>
      </c>
      <c r="B1671">
        <v>-0.498621910810471</v>
      </c>
      <c r="C1671">
        <v>-0.001050428953022</v>
      </c>
    </row>
    <row r="1672" spans="1:3">
      <c r="A1672">
        <v>11.2485</v>
      </c>
      <c r="B1672">
        <v>-0.498553037643433</v>
      </c>
      <c r="C1672">
        <v>-0.000752350781113</v>
      </c>
    </row>
    <row r="1673" spans="1:3">
      <c r="A1673">
        <v>11.2535</v>
      </c>
      <c r="B1673">
        <v>-0.498312085866928</v>
      </c>
      <c r="C1673">
        <v>-0.000196175111341</v>
      </c>
    </row>
    <row r="1674" spans="1:3">
      <c r="A1674">
        <v>11.2585</v>
      </c>
      <c r="B1674">
        <v>-0.498475164175034</v>
      </c>
      <c r="C1674">
        <v>-4.66573556e-6</v>
      </c>
    </row>
    <row r="1675" spans="1:3">
      <c r="A1675">
        <v>11.2635</v>
      </c>
      <c r="B1675">
        <v>-0.498374074697494</v>
      </c>
      <c r="C1675">
        <v>-4.465501206e-6</v>
      </c>
    </row>
    <row r="1676" spans="1:3">
      <c r="A1676">
        <v>11.2685</v>
      </c>
      <c r="B1676">
        <v>-0.498268902301788</v>
      </c>
      <c r="C1676">
        <v>-1.1521907254e-5</v>
      </c>
    </row>
    <row r="1677" spans="1:3">
      <c r="A1677">
        <v>11.2735</v>
      </c>
      <c r="B1677">
        <v>-0.498222708702087</v>
      </c>
      <c r="C1677">
        <v>-0.000372613139916</v>
      </c>
    </row>
    <row r="1678" spans="1:3">
      <c r="A1678">
        <v>11.2785</v>
      </c>
      <c r="B1678">
        <v>-0.498358726501465</v>
      </c>
      <c r="C1678">
        <v>-0.000502757262439</v>
      </c>
    </row>
    <row r="1679" spans="1:3">
      <c r="A1679">
        <v>11.2835</v>
      </c>
      <c r="B1679">
        <v>-0.498457163572311</v>
      </c>
      <c r="C1679">
        <v>-0.000519949593581</v>
      </c>
    </row>
    <row r="1680" spans="1:3">
      <c r="A1680">
        <v>11.2885</v>
      </c>
      <c r="B1680">
        <v>-0.498397320508957</v>
      </c>
      <c r="C1680">
        <v>-0.000524893344846</v>
      </c>
    </row>
    <row r="1681" spans="1:3">
      <c r="A1681">
        <v>11.2935</v>
      </c>
      <c r="B1681">
        <v>-0.498413622379303</v>
      </c>
      <c r="C1681">
        <v>-0.000526698713657</v>
      </c>
    </row>
    <row r="1682" spans="1:3">
      <c r="A1682">
        <v>11.2985</v>
      </c>
      <c r="B1682">
        <v>-0.498575121164322</v>
      </c>
      <c r="C1682">
        <v>-0.000528102857061</v>
      </c>
    </row>
    <row r="1683" spans="1:3">
      <c r="A1683">
        <v>11.3035</v>
      </c>
      <c r="B1683">
        <v>-0.498529583215713</v>
      </c>
      <c r="C1683">
        <v>-0.000529164739419</v>
      </c>
    </row>
    <row r="1684" spans="1:3">
      <c r="A1684">
        <v>11.3085</v>
      </c>
      <c r="B1684">
        <v>-0.49838125705719</v>
      </c>
      <c r="C1684">
        <v>-0.00052924582269</v>
      </c>
    </row>
    <row r="1685" spans="1:3">
      <c r="A1685">
        <v>11.3845</v>
      </c>
      <c r="B1685">
        <v>0.001253881491721</v>
      </c>
      <c r="C1685">
        <v>-0.001159809180535</v>
      </c>
    </row>
    <row r="1686" spans="1:3">
      <c r="A1686">
        <v>11.3895</v>
      </c>
      <c r="B1686">
        <v>0.001308088656515</v>
      </c>
      <c r="C1686">
        <v>-0.001160440035164</v>
      </c>
    </row>
    <row r="1687" spans="1:3">
      <c r="A1687">
        <v>11.3945</v>
      </c>
      <c r="B1687">
        <v>0.001428694697097</v>
      </c>
      <c r="C1687">
        <v>-0.001160742365755</v>
      </c>
    </row>
    <row r="1688" spans="1:3">
      <c r="A1688">
        <v>11.3995</v>
      </c>
      <c r="B1688">
        <v>0.001381093286909</v>
      </c>
      <c r="C1688">
        <v>-0.001160733634606</v>
      </c>
    </row>
    <row r="1689" spans="1:3">
      <c r="A1689">
        <v>11.4045</v>
      </c>
      <c r="B1689">
        <v>0.001428803079762</v>
      </c>
      <c r="C1689">
        <v>-0.0011604311876</v>
      </c>
    </row>
    <row r="1690" spans="1:3">
      <c r="A1690">
        <v>11.4095</v>
      </c>
      <c r="B1690">
        <v>0.001240027486347</v>
      </c>
      <c r="C1690">
        <v>-0.001160217449069</v>
      </c>
    </row>
    <row r="1691" spans="1:3">
      <c r="A1691">
        <v>11.4145</v>
      </c>
      <c r="B1691">
        <v>0.001305351383053</v>
      </c>
      <c r="C1691">
        <v>-0.001159740728326</v>
      </c>
    </row>
    <row r="1692" spans="1:3">
      <c r="A1692">
        <v>11.4195</v>
      </c>
      <c r="B1692">
        <v>0.001469214097597</v>
      </c>
      <c r="C1692">
        <v>-0.00115894433111</v>
      </c>
    </row>
    <row r="1693" spans="1:3">
      <c r="A1693">
        <v>11.4245</v>
      </c>
      <c r="B1693">
        <v>0.001507986686192</v>
      </c>
      <c r="C1693">
        <v>-0.001158927800134</v>
      </c>
    </row>
    <row r="1694" spans="1:3">
      <c r="A1694">
        <v>11.4295</v>
      </c>
      <c r="B1694">
        <v>0.001283343415707</v>
      </c>
      <c r="C1694">
        <v>-0.001158277504146</v>
      </c>
    </row>
    <row r="1695" spans="1:3">
      <c r="A1695">
        <v>11.4345</v>
      </c>
      <c r="B1695">
        <v>0.001448986819014</v>
      </c>
      <c r="C1695">
        <v>-0.001157142571174</v>
      </c>
    </row>
    <row r="1696" spans="1:3">
      <c r="A1696">
        <v>11.4395</v>
      </c>
      <c r="B1696">
        <v>0.001402599737048</v>
      </c>
      <c r="C1696">
        <v>-0.001157283899374</v>
      </c>
    </row>
    <row r="1697" spans="1:3">
      <c r="A1697">
        <v>11.4445</v>
      </c>
      <c r="B1697">
        <v>0.001235067145899</v>
      </c>
      <c r="C1697">
        <v>-0.001156959799118</v>
      </c>
    </row>
    <row r="1698" spans="1:3">
      <c r="A1698">
        <v>11.4495</v>
      </c>
      <c r="B1698">
        <v>0.001269423170015</v>
      </c>
      <c r="C1698">
        <v>-0.001156315789558</v>
      </c>
    </row>
    <row r="1699" spans="1:3">
      <c r="A1699">
        <v>11.4545</v>
      </c>
      <c r="B1699">
        <v>0.001367342076264</v>
      </c>
      <c r="C1699">
        <v>-0.00115505780559</v>
      </c>
    </row>
    <row r="1700" spans="1:3">
      <c r="A1700">
        <v>11.4595</v>
      </c>
      <c r="B1700">
        <v>0.001116959028877</v>
      </c>
      <c r="C1700">
        <v>-0.001154606230557</v>
      </c>
    </row>
    <row r="1701" spans="1:3">
      <c r="A1701">
        <v>11.4645</v>
      </c>
      <c r="B1701">
        <v>0.001106264884584</v>
      </c>
      <c r="C1701">
        <v>-0.001154265017249</v>
      </c>
    </row>
    <row r="1702" spans="1:3">
      <c r="A1702">
        <v>11.4695</v>
      </c>
      <c r="B1702">
        <v>0.001061713555828</v>
      </c>
      <c r="C1702">
        <v>-0.00114723353181</v>
      </c>
    </row>
    <row r="1703" spans="1:3">
      <c r="A1703">
        <v>11.4745</v>
      </c>
      <c r="B1703">
        <v>0.001376277999952</v>
      </c>
      <c r="C1703">
        <v>-0.000998129835352</v>
      </c>
    </row>
    <row r="1704" spans="1:3">
      <c r="A1704">
        <v>11.4795</v>
      </c>
      <c r="B1704">
        <v>-0.0485037304461</v>
      </c>
      <c r="C1704">
        <v>-0.000663256330881</v>
      </c>
    </row>
    <row r="1705" spans="1:3">
      <c r="A1705">
        <v>11.4845</v>
      </c>
      <c r="B1705">
        <v>-0.498123526573181</v>
      </c>
      <c r="C1705">
        <v>-0.000107843909063</v>
      </c>
    </row>
    <row r="1706" spans="1:3">
      <c r="A1706">
        <v>11.4895</v>
      </c>
      <c r="B1706">
        <v>-0.498220801353455</v>
      </c>
      <c r="C1706">
        <v>-4.71683552e-6</v>
      </c>
    </row>
    <row r="1707" spans="1:3">
      <c r="A1707">
        <v>11.4945</v>
      </c>
      <c r="B1707">
        <v>-0.498357772827148</v>
      </c>
      <c r="C1707">
        <v>-4.44385114e-6</v>
      </c>
    </row>
    <row r="1708" spans="1:3">
      <c r="A1708">
        <v>11.4995</v>
      </c>
      <c r="B1708">
        <v>-0.498278498649597</v>
      </c>
      <c r="C1708">
        <v>-4.355691544e-6</v>
      </c>
    </row>
    <row r="1709" spans="1:3">
      <c r="A1709">
        <v>11.5045</v>
      </c>
      <c r="B1709">
        <v>-0.498572945594788</v>
      </c>
      <c r="C1709">
        <v>-4.320445896e-6</v>
      </c>
    </row>
    <row r="1710" spans="1:3">
      <c r="A1710">
        <v>11.5095</v>
      </c>
      <c r="B1710">
        <v>-0.4986172914505</v>
      </c>
      <c r="C1710">
        <v>-4.454918781e-6</v>
      </c>
    </row>
    <row r="1711" spans="1:3">
      <c r="A1711">
        <v>11.5145</v>
      </c>
      <c r="B1711">
        <v>-0.498310625553131</v>
      </c>
      <c r="C1711">
        <v>-4.465189704e-6</v>
      </c>
    </row>
    <row r="1712" spans="1:3">
      <c r="A1712">
        <v>11.5195</v>
      </c>
      <c r="B1712">
        <v>-0.498126536607742</v>
      </c>
      <c r="C1712">
        <v>-4.467203325e-6</v>
      </c>
    </row>
    <row r="1713" spans="1:3">
      <c r="A1713">
        <v>11.5245</v>
      </c>
      <c r="B1713">
        <v>-0.498352885246277</v>
      </c>
      <c r="C1713">
        <v>-4.550629455e-6</v>
      </c>
    </row>
    <row r="1714" spans="1:3">
      <c r="A1714">
        <v>11.5295</v>
      </c>
      <c r="B1714">
        <v>-0.498251378536224</v>
      </c>
      <c r="C1714">
        <v>-4.481893484e-6</v>
      </c>
    </row>
    <row r="1715" spans="1:3">
      <c r="A1715">
        <v>11.5345</v>
      </c>
      <c r="B1715">
        <v>-0.49831947684288</v>
      </c>
      <c r="C1715">
        <v>-4.382321094e-6</v>
      </c>
    </row>
    <row r="1716" spans="1:3">
      <c r="A1716">
        <v>11.5395</v>
      </c>
      <c r="B1716">
        <v>-0.498173862695694</v>
      </c>
      <c r="C1716">
        <v>-4.329020157e-6</v>
      </c>
    </row>
    <row r="1717" spans="1:3">
      <c r="A1717">
        <v>11.5445</v>
      </c>
      <c r="B1717">
        <v>-0.498263895511627</v>
      </c>
      <c r="C1717">
        <v>-4.589413948e-6</v>
      </c>
    </row>
    <row r="1718" spans="1:3">
      <c r="A1718">
        <v>11.5495</v>
      </c>
      <c r="B1718">
        <v>-0.498246848583221</v>
      </c>
      <c r="C1718">
        <v>-4.369798717e-6</v>
      </c>
    </row>
    <row r="1719" spans="1:3">
      <c r="A1719">
        <v>11.5545</v>
      </c>
      <c r="B1719">
        <v>-0.498293787240982</v>
      </c>
      <c r="C1719">
        <v>-4.475148671e-6</v>
      </c>
    </row>
    <row r="1720" spans="1:3">
      <c r="A1720">
        <v>11.5595</v>
      </c>
      <c r="B1720">
        <v>-0.498264968395233</v>
      </c>
      <c r="C1720">
        <v>-4.343061846e-6</v>
      </c>
    </row>
    <row r="1721" spans="1:3">
      <c r="A1721">
        <v>11.5645</v>
      </c>
      <c r="B1721">
        <v>-0.49827367067337</v>
      </c>
      <c r="C1721">
        <v>-4.445665127e-6</v>
      </c>
    </row>
    <row r="1722" spans="1:3">
      <c r="A1722">
        <v>11.5695</v>
      </c>
      <c r="B1722">
        <v>-0.498264342546463</v>
      </c>
      <c r="C1722">
        <v>-4.480270945e-6</v>
      </c>
    </row>
    <row r="1723" spans="1:3">
      <c r="A1723">
        <v>11.5745</v>
      </c>
      <c r="B1723">
        <v>-0.49844953417778</v>
      </c>
      <c r="C1723">
        <v>-4.5458778e-6</v>
      </c>
    </row>
    <row r="1724" spans="1:3">
      <c r="A1724">
        <v>11.5795</v>
      </c>
      <c r="B1724">
        <v>-0.49848398566246</v>
      </c>
      <c r="C1724">
        <v>-4.605167305e-6</v>
      </c>
    </row>
    <row r="1725" spans="1:3">
      <c r="A1725">
        <v>11.6555</v>
      </c>
      <c r="B1725">
        <v>0.001384247560054</v>
      </c>
      <c r="C1725">
        <v>-4.423622613e-6</v>
      </c>
    </row>
    <row r="1726" spans="1:3">
      <c r="A1726">
        <v>11.6605</v>
      </c>
      <c r="B1726">
        <v>0.001314369030297</v>
      </c>
      <c r="C1726">
        <v>-4.463530786e-6</v>
      </c>
    </row>
    <row r="1727" spans="1:3">
      <c r="A1727">
        <v>11.6655</v>
      </c>
      <c r="B1727">
        <v>0.001390427816659</v>
      </c>
      <c r="C1727">
        <v>-4.490136234e-6</v>
      </c>
    </row>
    <row r="1728" spans="1:3">
      <c r="A1728">
        <v>11.6705</v>
      </c>
      <c r="B1728">
        <v>0.001465920358896</v>
      </c>
      <c r="C1728">
        <v>-4.453650945e-6</v>
      </c>
    </row>
    <row r="1729" spans="1:3">
      <c r="A1729">
        <v>11.6755</v>
      </c>
      <c r="B1729">
        <v>0.001441452652216</v>
      </c>
      <c r="C1729">
        <v>-4.293546681e-6</v>
      </c>
    </row>
    <row r="1730" spans="1:3">
      <c r="A1730">
        <v>11.6805</v>
      </c>
      <c r="B1730">
        <v>0.001436082297005</v>
      </c>
      <c r="C1730">
        <v>-4.278551842e-6</v>
      </c>
    </row>
    <row r="1731" spans="1:3">
      <c r="A1731">
        <v>11.6855</v>
      </c>
      <c r="B1731">
        <v>0.001296175993048</v>
      </c>
      <c r="C1731">
        <v>-4.400748367e-6</v>
      </c>
    </row>
    <row r="1732" spans="1:3">
      <c r="A1732">
        <v>11.6905</v>
      </c>
      <c r="B1732">
        <v>0.001340156770311</v>
      </c>
      <c r="C1732">
        <v>-4.629827799e-6</v>
      </c>
    </row>
    <row r="1733" spans="1:3">
      <c r="A1733">
        <v>11.6955</v>
      </c>
      <c r="B1733">
        <v>0.001386919990182</v>
      </c>
      <c r="C1733">
        <v>-4.426316991e-6</v>
      </c>
    </row>
    <row r="1734" spans="1:3">
      <c r="A1734">
        <v>11.7005</v>
      </c>
      <c r="B1734">
        <v>0.001502555795014</v>
      </c>
      <c r="C1734">
        <v>-4.426658052e-6</v>
      </c>
    </row>
    <row r="1735" spans="1:3">
      <c r="A1735">
        <v>11.7055</v>
      </c>
      <c r="B1735">
        <v>0.001511063426733</v>
      </c>
      <c r="C1735">
        <v>-4.39236419e-6</v>
      </c>
    </row>
    <row r="1736" spans="1:3">
      <c r="A1736">
        <v>11.7105</v>
      </c>
      <c r="B1736">
        <v>0.001377583947033</v>
      </c>
      <c r="C1736">
        <v>-4.414951945e-6</v>
      </c>
    </row>
    <row r="1737" spans="1:3">
      <c r="A1737">
        <v>11.7155</v>
      </c>
      <c r="B1737">
        <v>0.001342241768725</v>
      </c>
      <c r="C1737">
        <v>-4.430642548e-6</v>
      </c>
    </row>
    <row r="1738" spans="1:3">
      <c r="A1738">
        <v>11.7205</v>
      </c>
      <c r="B1738">
        <v>0.001236973330379</v>
      </c>
      <c r="C1738">
        <v>-4.449282187e-6</v>
      </c>
    </row>
    <row r="1739" spans="1:3">
      <c r="A1739">
        <v>11.7255</v>
      </c>
      <c r="B1739">
        <v>0.001276875613257</v>
      </c>
      <c r="C1739">
        <v>-4.788045317e-6</v>
      </c>
    </row>
    <row r="1740" spans="1:3">
      <c r="A1740">
        <v>11.7305</v>
      </c>
      <c r="B1740">
        <v>0.001257204799913</v>
      </c>
      <c r="C1740">
        <v>-4.716718195e-6</v>
      </c>
    </row>
    <row r="1741" spans="1:3">
      <c r="A1741">
        <v>11.7355</v>
      </c>
      <c r="B1741">
        <v>0.001098060165532</v>
      </c>
      <c r="C1741">
        <v>-4.399812042e-6</v>
      </c>
    </row>
    <row r="1742" spans="1:3">
      <c r="A1742">
        <v>11.7405</v>
      </c>
      <c r="B1742">
        <v>0.00126271310728</v>
      </c>
      <c r="C1742">
        <v>-4.350728886e-6</v>
      </c>
    </row>
    <row r="1743" spans="1:3">
      <c r="A1743">
        <v>11.7455</v>
      </c>
      <c r="B1743">
        <v>0.001287041464821</v>
      </c>
      <c r="C1743">
        <v>-4.434783477e-6</v>
      </c>
    </row>
    <row r="1744" spans="1:3">
      <c r="A1744">
        <v>11.7505</v>
      </c>
      <c r="B1744">
        <v>-0.04859634488821</v>
      </c>
      <c r="C1744">
        <v>-4.734565209e-6</v>
      </c>
    </row>
    <row r="1745" spans="1:3">
      <c r="A1745">
        <v>11.7555</v>
      </c>
      <c r="B1745">
        <v>-0.498678892850876</v>
      </c>
      <c r="C1745">
        <v>-4.631541287e-6</v>
      </c>
    </row>
    <row r="1746" spans="1:3">
      <c r="A1746">
        <v>11.7605</v>
      </c>
      <c r="B1746">
        <v>-0.498699456453323</v>
      </c>
      <c r="C1746">
        <v>-4.406054813e-6</v>
      </c>
    </row>
    <row r="1747" spans="1:3">
      <c r="A1747">
        <v>11.7655</v>
      </c>
      <c r="B1747">
        <v>-0.498641133308411</v>
      </c>
      <c r="C1747">
        <v>-4.633385743e-6</v>
      </c>
    </row>
    <row r="1748" spans="1:3">
      <c r="A1748">
        <v>11.7705</v>
      </c>
      <c r="B1748">
        <v>-0.498595893383026</v>
      </c>
      <c r="C1748">
        <v>-4.681316113e-6</v>
      </c>
    </row>
    <row r="1749" spans="1:3">
      <c r="A1749">
        <v>11.7755</v>
      </c>
      <c r="B1749">
        <v>-0.498358219861984</v>
      </c>
      <c r="C1749">
        <v>-4.536189408e-6</v>
      </c>
    </row>
    <row r="1750" spans="1:3">
      <c r="A1750">
        <v>11.7805</v>
      </c>
      <c r="B1750">
        <v>-0.498535394668579</v>
      </c>
      <c r="C1750">
        <v>-4.403810635e-6</v>
      </c>
    </row>
    <row r="1751" spans="1:3">
      <c r="A1751">
        <v>11.7855</v>
      </c>
      <c r="B1751">
        <v>-0.498394042253494</v>
      </c>
      <c r="C1751">
        <v>-4.512936357e-6</v>
      </c>
    </row>
    <row r="1752" spans="1:3">
      <c r="A1752">
        <v>11.7905</v>
      </c>
      <c r="B1752">
        <v>-0.498504221439362</v>
      </c>
      <c r="C1752">
        <v>-4.462211109e-6</v>
      </c>
    </row>
    <row r="1753" spans="1:3">
      <c r="A1753">
        <v>11.7955</v>
      </c>
      <c r="B1753">
        <v>-0.498405903577805</v>
      </c>
      <c r="C1753">
        <v>-4.351791176e-6</v>
      </c>
    </row>
    <row r="1754" spans="1:3">
      <c r="A1754">
        <v>11.8005</v>
      </c>
      <c r="B1754">
        <v>-0.498227655887604</v>
      </c>
      <c r="C1754">
        <v>-4.146959782e-6</v>
      </c>
    </row>
    <row r="1755" spans="1:3">
      <c r="A1755">
        <v>11.8055</v>
      </c>
      <c r="B1755">
        <v>-0.498052716255188</v>
      </c>
      <c r="C1755">
        <v>-4.374137006e-6</v>
      </c>
    </row>
    <row r="1756" spans="1:3">
      <c r="A1756">
        <v>11.8105</v>
      </c>
      <c r="B1756">
        <v>-0.498241186141968</v>
      </c>
      <c r="C1756">
        <v>-4.241606803e-6</v>
      </c>
    </row>
    <row r="1757" spans="1:3">
      <c r="A1757">
        <v>11.8155</v>
      </c>
      <c r="B1757">
        <v>-0.498226493597031</v>
      </c>
      <c r="C1757">
        <v>-4.274478215e-6</v>
      </c>
    </row>
    <row r="1758" spans="1:3">
      <c r="A1758">
        <v>11.8205</v>
      </c>
      <c r="B1758">
        <v>-0.498329311609268</v>
      </c>
      <c r="C1758">
        <v>-4.39217547e-6</v>
      </c>
    </row>
    <row r="1759" spans="1:3">
      <c r="A1759">
        <v>11.8255</v>
      </c>
      <c r="B1759">
        <v>-0.4983691573143</v>
      </c>
      <c r="C1759">
        <v>-4.262295533e-6</v>
      </c>
    </row>
    <row r="1760" spans="1:3">
      <c r="A1760">
        <v>11.8305</v>
      </c>
      <c r="B1760">
        <v>-0.498443007469177</v>
      </c>
      <c r="C1760">
        <v>-4.642851763e-6</v>
      </c>
    </row>
    <row r="1761" spans="1:3">
      <c r="A1761">
        <v>11.8355</v>
      </c>
      <c r="B1761">
        <v>-0.498550266027451</v>
      </c>
      <c r="C1761">
        <v>-4.444596016e-6</v>
      </c>
    </row>
    <row r="1762" spans="1:3">
      <c r="A1762">
        <v>11.8405</v>
      </c>
      <c r="B1762">
        <v>-0.498537421226501</v>
      </c>
      <c r="C1762">
        <v>-4.185432317e-6</v>
      </c>
    </row>
    <row r="1763" spans="1:3">
      <c r="A1763">
        <v>11.8455</v>
      </c>
      <c r="B1763">
        <v>-0.498450368642807</v>
      </c>
      <c r="C1763">
        <v>-4.495203939e-6</v>
      </c>
    </row>
    <row r="1764" spans="1:3">
      <c r="A1764">
        <v>11.8505</v>
      </c>
      <c r="B1764">
        <v>-0.498462408781052</v>
      </c>
      <c r="C1764">
        <v>-4.365610494e-6</v>
      </c>
    </row>
    <row r="1765" spans="1:3">
      <c r="A1765">
        <v>11.9265</v>
      </c>
      <c r="B1765">
        <v>0.001338267698884</v>
      </c>
      <c r="C1765">
        <v>-4.34091362e-6</v>
      </c>
    </row>
    <row r="1766" spans="1:3">
      <c r="A1766">
        <v>11.9315</v>
      </c>
      <c r="B1766">
        <v>0.001363014336675</v>
      </c>
      <c r="C1766">
        <v>-4.238536349e-6</v>
      </c>
    </row>
    <row r="1767" spans="1:3">
      <c r="A1767">
        <v>11.9365</v>
      </c>
      <c r="B1767">
        <v>0.001311279600486</v>
      </c>
      <c r="C1767">
        <v>-4.278304459e-6</v>
      </c>
    </row>
    <row r="1768" spans="1:3">
      <c r="A1768">
        <v>11.9415</v>
      </c>
      <c r="B1768">
        <v>0.001280159573071</v>
      </c>
      <c r="C1768">
        <v>-4.077536232e-6</v>
      </c>
    </row>
    <row r="1769" spans="1:3">
      <c r="A1769">
        <v>11.9465</v>
      </c>
      <c r="B1769">
        <v>0.001344600110315</v>
      </c>
      <c r="C1769">
        <v>-4.172802619e-6</v>
      </c>
    </row>
    <row r="1770" spans="1:3">
      <c r="A1770">
        <v>11.9515</v>
      </c>
      <c r="B1770">
        <v>0.001072149840184</v>
      </c>
      <c r="C1770">
        <v>-4.430238732e-6</v>
      </c>
    </row>
    <row r="1771" spans="1:3">
      <c r="A1771">
        <v>11.9565</v>
      </c>
      <c r="B1771">
        <v>0.001233125920407</v>
      </c>
      <c r="C1771">
        <v>-4.39177029e-6</v>
      </c>
    </row>
    <row r="1772" spans="1:3">
      <c r="A1772">
        <v>11.9615</v>
      </c>
      <c r="B1772">
        <v>0.001532491063699</v>
      </c>
      <c r="C1772">
        <v>-4.185046691e-6</v>
      </c>
    </row>
    <row r="1773" spans="1:3">
      <c r="A1773">
        <v>11.9665</v>
      </c>
      <c r="B1773">
        <v>0.001481822691858</v>
      </c>
      <c r="C1773">
        <v>-4.41207294e-6</v>
      </c>
    </row>
    <row r="1774" spans="1:3">
      <c r="A1774">
        <v>11.9715</v>
      </c>
      <c r="B1774">
        <v>0.001462530810386</v>
      </c>
      <c r="C1774">
        <v>-4.644791716e-6</v>
      </c>
    </row>
    <row r="1775" spans="1:3">
      <c r="A1775">
        <v>11.9765</v>
      </c>
      <c r="B1775">
        <v>0.00143290834967</v>
      </c>
      <c r="C1775">
        <v>-4.526316843e-6</v>
      </c>
    </row>
    <row r="1776" spans="1:3">
      <c r="A1776">
        <v>11.9815</v>
      </c>
      <c r="B1776">
        <v>0.001232036855072</v>
      </c>
      <c r="C1776">
        <v>-4.265241387e-6</v>
      </c>
    </row>
    <row r="1777" spans="1:3">
      <c r="A1777">
        <v>11.9865</v>
      </c>
      <c r="B1777">
        <v>0.001454161247239</v>
      </c>
      <c r="C1777">
        <v>-4.443362286e-6</v>
      </c>
    </row>
    <row r="1778" spans="1:3">
      <c r="A1778">
        <v>11.9915</v>
      </c>
      <c r="B1778">
        <v>0.001274972455576</v>
      </c>
      <c r="C1778">
        <v>-4.502605861e-6</v>
      </c>
    </row>
    <row r="1779" spans="1:3">
      <c r="A1779">
        <v>11.9965</v>
      </c>
      <c r="B1779">
        <v>0.001418845844455</v>
      </c>
      <c r="C1779">
        <v>-4.44988882e-6</v>
      </c>
    </row>
    <row r="1780" spans="1:3">
      <c r="A1780">
        <v>12.0015</v>
      </c>
      <c r="B1780">
        <v>0.001583762350492</v>
      </c>
      <c r="C1780">
        <v>-4.499666375e-6</v>
      </c>
    </row>
    <row r="1781" spans="1:3">
      <c r="A1781">
        <v>12.0065</v>
      </c>
      <c r="B1781">
        <v>0.001583202974871</v>
      </c>
      <c r="C1781">
        <v>-4.284581337e-6</v>
      </c>
    </row>
    <row r="1782" spans="1:3">
      <c r="A1782">
        <v>12.0115</v>
      </c>
      <c r="B1782">
        <v>0.001158187049441</v>
      </c>
      <c r="C1782">
        <v>-4.277326298e-6</v>
      </c>
    </row>
    <row r="1783" spans="1:3">
      <c r="A1783">
        <v>12.0165</v>
      </c>
      <c r="B1783">
        <v>0.001284609897994</v>
      </c>
      <c r="C1783">
        <v>-4.179562438e-6</v>
      </c>
    </row>
    <row r="1784" spans="1:3">
      <c r="A1784">
        <v>12.0215</v>
      </c>
      <c r="B1784">
        <v>-0.048570618033409</v>
      </c>
      <c r="C1784">
        <v>-4.394037205e-6</v>
      </c>
    </row>
    <row r="1785" spans="1:3">
      <c r="A1785">
        <v>12.0265</v>
      </c>
      <c r="B1785">
        <v>-0.49848011136055</v>
      </c>
      <c r="C1785">
        <v>-4.622145298e-6</v>
      </c>
    </row>
    <row r="1786" spans="1:3">
      <c r="A1786">
        <v>12.0315</v>
      </c>
      <c r="B1786">
        <v>-0.498293071985245</v>
      </c>
      <c r="C1786">
        <v>-4.59534931e-6</v>
      </c>
    </row>
    <row r="1787" spans="1:3">
      <c r="A1787">
        <v>12.0365</v>
      </c>
      <c r="B1787">
        <v>-0.498455703258514</v>
      </c>
      <c r="C1787">
        <v>-4.548123343e-6</v>
      </c>
    </row>
    <row r="1788" spans="1:3">
      <c r="A1788">
        <v>12.0415</v>
      </c>
      <c r="B1788">
        <v>-0.49851468205452</v>
      </c>
      <c r="C1788">
        <v>-4.40966096e-6</v>
      </c>
    </row>
    <row r="1789" spans="1:3">
      <c r="A1789">
        <v>12.0465</v>
      </c>
      <c r="B1789">
        <v>-0.49850806593895</v>
      </c>
      <c r="C1789">
        <v>-4.493612323e-6</v>
      </c>
    </row>
    <row r="1790" spans="1:3">
      <c r="A1790">
        <v>12.0515</v>
      </c>
      <c r="B1790">
        <v>-0.498550176620483</v>
      </c>
      <c r="C1790">
        <v>-4.363158951e-6</v>
      </c>
    </row>
    <row r="1791" spans="1:3">
      <c r="A1791">
        <v>12.0565</v>
      </c>
      <c r="B1791">
        <v>-0.498370498418808</v>
      </c>
      <c r="C1791">
        <v>-4.289198841e-6</v>
      </c>
    </row>
    <row r="1792" spans="1:3">
      <c r="A1792">
        <v>12.0615</v>
      </c>
      <c r="B1792">
        <v>-0.498021572828293</v>
      </c>
      <c r="C1792">
        <v>-4.62285243e-6</v>
      </c>
    </row>
    <row r="1793" spans="1:3">
      <c r="A1793">
        <v>12.0665</v>
      </c>
      <c r="B1793">
        <v>-0.497970938682556</v>
      </c>
      <c r="C1793">
        <v>-4.564254596e-6</v>
      </c>
    </row>
    <row r="1794" spans="1:3">
      <c r="A1794">
        <v>12.0715</v>
      </c>
      <c r="B1794">
        <v>-0.498171180486679</v>
      </c>
      <c r="C1794">
        <v>-4.647427431e-6</v>
      </c>
    </row>
    <row r="1795" spans="1:3">
      <c r="A1795">
        <v>12.0765</v>
      </c>
      <c r="B1795">
        <v>-0.498160481452942</v>
      </c>
      <c r="C1795">
        <v>-4.695655207e-6</v>
      </c>
    </row>
    <row r="1796" spans="1:3">
      <c r="A1796">
        <v>12.0815</v>
      </c>
      <c r="B1796">
        <v>-0.498220950365066</v>
      </c>
      <c r="C1796">
        <v>-4.674428965e-6</v>
      </c>
    </row>
    <row r="1797" spans="1:3">
      <c r="A1797">
        <v>12.0865</v>
      </c>
      <c r="B1797">
        <v>-0.498292833566666</v>
      </c>
      <c r="C1797">
        <v>-4.635453024e-6</v>
      </c>
    </row>
    <row r="1798" spans="1:3">
      <c r="A1798">
        <v>12.0915</v>
      </c>
      <c r="B1798">
        <v>-0.498136848211288</v>
      </c>
      <c r="C1798">
        <v>-4.402572358e-6</v>
      </c>
    </row>
    <row r="1799" spans="1:3">
      <c r="A1799">
        <v>12.0965</v>
      </c>
      <c r="B1799">
        <v>-0.498320519924164</v>
      </c>
      <c r="C1799">
        <v>-4.524810265e-6</v>
      </c>
    </row>
    <row r="1800" spans="1:3">
      <c r="A1800">
        <v>12.1015</v>
      </c>
      <c r="B1800">
        <v>-0.498380720615387</v>
      </c>
      <c r="C1800">
        <v>-4.513424301e-6</v>
      </c>
    </row>
    <row r="1801" spans="1:3">
      <c r="A1801">
        <v>12.1065</v>
      </c>
      <c r="B1801">
        <v>-0.498382717370987</v>
      </c>
      <c r="C1801">
        <v>-4.440103112e-6</v>
      </c>
    </row>
    <row r="1802" spans="1:3">
      <c r="A1802">
        <v>12.1115</v>
      </c>
      <c r="B1802">
        <v>-0.498193234205246</v>
      </c>
      <c r="C1802">
        <v>-4.566727966e-6</v>
      </c>
    </row>
    <row r="1803" spans="1:3">
      <c r="A1803">
        <v>12.1165</v>
      </c>
      <c r="B1803">
        <v>-0.49826392531395</v>
      </c>
      <c r="C1803">
        <v>-4.355891633e-6</v>
      </c>
    </row>
    <row r="1804" spans="1:3">
      <c r="A1804">
        <v>12.1215</v>
      </c>
      <c r="B1804">
        <v>-0.498187124729156</v>
      </c>
      <c r="C1804">
        <v>-4.194948815e-6</v>
      </c>
    </row>
    <row r="1805" spans="1:3">
      <c r="A1805">
        <v>12.1975</v>
      </c>
      <c r="B1805">
        <v>0.001765253138728</v>
      </c>
      <c r="C1805">
        <v>-4.403128514e-6</v>
      </c>
    </row>
    <row r="1806" spans="1:3">
      <c r="A1806">
        <v>12.2025</v>
      </c>
      <c r="B1806">
        <v>0.001450060284697</v>
      </c>
      <c r="C1806">
        <v>-4.485666977e-6</v>
      </c>
    </row>
    <row r="1807" spans="1:3">
      <c r="A1807">
        <v>12.2075</v>
      </c>
      <c r="B1807">
        <v>0.001458193175495</v>
      </c>
      <c r="C1807">
        <v>-4.568613349e-6</v>
      </c>
    </row>
    <row r="1808" spans="1:3">
      <c r="A1808">
        <v>12.2125</v>
      </c>
      <c r="B1808">
        <v>0.001481533865444</v>
      </c>
      <c r="C1808">
        <v>-4.607674782e-6</v>
      </c>
    </row>
    <row r="1809" spans="1:3">
      <c r="A1809">
        <v>12.2175</v>
      </c>
      <c r="B1809">
        <v>0.001409857766703</v>
      </c>
      <c r="C1809">
        <v>-4.65089488e-6</v>
      </c>
    </row>
    <row r="1810" spans="1:3">
      <c r="A1810">
        <v>12.2225</v>
      </c>
      <c r="B1810">
        <v>0.001578907598741</v>
      </c>
      <c r="C1810">
        <v>-4.641409305e-6</v>
      </c>
    </row>
    <row r="1811" spans="1:3">
      <c r="A1811">
        <v>12.2275</v>
      </c>
      <c r="B1811">
        <v>0.001580134732649</v>
      </c>
      <c r="C1811">
        <v>-4.629113391e-6</v>
      </c>
    </row>
    <row r="1812" spans="1:3">
      <c r="A1812">
        <v>12.2325</v>
      </c>
      <c r="B1812">
        <v>0.001442117500119</v>
      </c>
      <c r="C1812">
        <v>-4.660293598e-6</v>
      </c>
    </row>
    <row r="1813" spans="1:3">
      <c r="A1813">
        <v>12.2375</v>
      </c>
      <c r="B1813">
        <v>0.001561092096381</v>
      </c>
      <c r="C1813">
        <v>-4.455235739e-6</v>
      </c>
    </row>
    <row r="1814" spans="1:3">
      <c r="A1814">
        <v>12.2425</v>
      </c>
      <c r="B1814">
        <v>0.00155288039241</v>
      </c>
      <c r="C1814">
        <v>-4.283173894e-6</v>
      </c>
    </row>
    <row r="1815" spans="1:3">
      <c r="A1815">
        <v>12.2475</v>
      </c>
      <c r="B1815">
        <v>0.001392588950694</v>
      </c>
      <c r="C1815">
        <v>-4.348179573e-6</v>
      </c>
    </row>
    <row r="1816" spans="1:3">
      <c r="A1816">
        <v>12.2525</v>
      </c>
      <c r="B1816">
        <v>0.001354031963274</v>
      </c>
      <c r="C1816">
        <v>-4.461674507e-6</v>
      </c>
    </row>
    <row r="1817" spans="1:3">
      <c r="A1817">
        <v>12.2575</v>
      </c>
      <c r="B1817">
        <v>0.0015472790692</v>
      </c>
      <c r="C1817">
        <v>-4.439030818e-6</v>
      </c>
    </row>
    <row r="1818" spans="1:3">
      <c r="A1818">
        <v>12.2625</v>
      </c>
      <c r="B1818">
        <v>0.001451786025427</v>
      </c>
      <c r="C1818">
        <v>-4.575565072e-6</v>
      </c>
    </row>
    <row r="1819" spans="1:3">
      <c r="A1819">
        <v>12.2675</v>
      </c>
      <c r="B1819">
        <v>0.001635404070839</v>
      </c>
      <c r="C1819">
        <v>-4.46089598e-6</v>
      </c>
    </row>
    <row r="1820" spans="1:3">
      <c r="A1820">
        <v>12.2725</v>
      </c>
      <c r="B1820">
        <v>0.001542087644339</v>
      </c>
      <c r="C1820">
        <v>-4.252971848e-6</v>
      </c>
    </row>
    <row r="1821" spans="1:3">
      <c r="A1821">
        <v>12.2775</v>
      </c>
      <c r="B1821">
        <v>0.001465728739277</v>
      </c>
      <c r="C1821">
        <v>-4.412372164e-6</v>
      </c>
    </row>
    <row r="1822" spans="1:3">
      <c r="A1822">
        <v>12.2825</v>
      </c>
      <c r="B1822">
        <v>0.001549472450279</v>
      </c>
      <c r="C1822">
        <v>-4.325389455e-6</v>
      </c>
    </row>
    <row r="1823" spans="1:3">
      <c r="A1823">
        <v>12.2875</v>
      </c>
      <c r="B1823">
        <v>0.001760707003996</v>
      </c>
      <c r="C1823">
        <v>-4.527889359e-6</v>
      </c>
    </row>
    <row r="1824" spans="1:3">
      <c r="A1824">
        <v>12.2925</v>
      </c>
      <c r="B1824">
        <v>-0.048027068376541</v>
      </c>
      <c r="C1824">
        <v>-4.54344854e-6</v>
      </c>
    </row>
    <row r="1825" spans="1:3">
      <c r="A1825">
        <v>12.2975</v>
      </c>
      <c r="B1825">
        <v>-0.497977256774902</v>
      </c>
      <c r="C1825">
        <v>-4.380233349e-6</v>
      </c>
    </row>
    <row r="1826" spans="1:3">
      <c r="A1826">
        <v>12.3025</v>
      </c>
      <c r="B1826">
        <v>-0.498209059238434</v>
      </c>
      <c r="C1826">
        <v>-4.482608801e-6</v>
      </c>
    </row>
    <row r="1827" spans="1:3">
      <c r="A1827">
        <v>12.3075</v>
      </c>
      <c r="B1827">
        <v>-0.498213768005371</v>
      </c>
      <c r="C1827">
        <v>-4.61810032e-6</v>
      </c>
    </row>
    <row r="1828" spans="1:3">
      <c r="A1828">
        <v>12.3125</v>
      </c>
      <c r="B1828">
        <v>-0.498069852590561</v>
      </c>
      <c r="C1828">
        <v>-4.763616744e-6</v>
      </c>
    </row>
    <row r="1829" spans="1:3">
      <c r="A1829">
        <v>12.3175</v>
      </c>
      <c r="B1829">
        <v>-0.498210459947586</v>
      </c>
      <c r="C1829">
        <v>-4.597800853e-6</v>
      </c>
    </row>
    <row r="1830" spans="1:3">
      <c r="A1830">
        <v>12.3225</v>
      </c>
      <c r="B1830">
        <v>-0.498090147972107</v>
      </c>
      <c r="C1830">
        <v>-4.570002602e-6</v>
      </c>
    </row>
    <row r="1831" spans="1:3">
      <c r="A1831">
        <v>12.3275</v>
      </c>
      <c r="B1831">
        <v>-0.498082906007767</v>
      </c>
      <c r="C1831">
        <v>-4.793955668e-6</v>
      </c>
    </row>
    <row r="1832" spans="1:3">
      <c r="A1832">
        <v>12.3325</v>
      </c>
      <c r="B1832">
        <v>-0.498151630163193</v>
      </c>
      <c r="C1832">
        <v>-4.724625796e-6</v>
      </c>
    </row>
    <row r="1833" spans="1:3">
      <c r="A1833">
        <v>12.3375</v>
      </c>
      <c r="B1833">
        <v>-0.498089462518692</v>
      </c>
      <c r="C1833">
        <v>-4.566693406e-6</v>
      </c>
    </row>
    <row r="1834" spans="1:3">
      <c r="A1834">
        <v>12.3425</v>
      </c>
      <c r="B1834">
        <v>-0.498203903436661</v>
      </c>
      <c r="C1834">
        <v>-4.639999133e-6</v>
      </c>
    </row>
    <row r="1835" spans="1:3">
      <c r="A1835">
        <v>12.3475</v>
      </c>
      <c r="B1835">
        <v>-0.498166263103485</v>
      </c>
      <c r="C1835">
        <v>-4.469042779e-6</v>
      </c>
    </row>
    <row r="1836" spans="1:3">
      <c r="A1836">
        <v>12.3525</v>
      </c>
      <c r="B1836">
        <v>-0.498058766126633</v>
      </c>
      <c r="C1836">
        <v>-4.454872396e-6</v>
      </c>
    </row>
    <row r="1837" spans="1:3">
      <c r="A1837">
        <v>12.3575</v>
      </c>
      <c r="B1837">
        <v>-0.498070180416107</v>
      </c>
      <c r="C1837">
        <v>-4.45047317e-6</v>
      </c>
    </row>
    <row r="1838" spans="1:3">
      <c r="A1838">
        <v>12.3625</v>
      </c>
      <c r="B1838">
        <v>-0.498185843229294</v>
      </c>
      <c r="C1838">
        <v>-4.502022875e-6</v>
      </c>
    </row>
    <row r="1839" spans="1:3">
      <c r="A1839">
        <v>12.3675</v>
      </c>
      <c r="B1839">
        <v>-0.498097449541092</v>
      </c>
      <c r="C1839">
        <v>-4.696644737e-6</v>
      </c>
    </row>
    <row r="1840" spans="1:3">
      <c r="A1840">
        <v>12.3725</v>
      </c>
      <c r="B1840">
        <v>-0.498068779706955</v>
      </c>
      <c r="C1840">
        <v>-4.708838787e-6</v>
      </c>
    </row>
    <row r="1841" spans="1:3">
      <c r="A1841">
        <v>12.3775</v>
      </c>
      <c r="B1841">
        <v>-0.498014271259308</v>
      </c>
      <c r="C1841">
        <v>-4.418415301e-6</v>
      </c>
    </row>
    <row r="1842" spans="1:3">
      <c r="A1842">
        <v>12.3825</v>
      </c>
      <c r="B1842">
        <v>-0.497905731201172</v>
      </c>
      <c r="C1842">
        <v>-4.505389825e-6</v>
      </c>
    </row>
    <row r="1843" spans="1:3">
      <c r="A1843">
        <v>12.3875</v>
      </c>
      <c r="B1843">
        <v>-0.498036533594131</v>
      </c>
      <c r="C1843">
        <v>-4.57317401e-6</v>
      </c>
    </row>
    <row r="1844" spans="1:3">
      <c r="A1844">
        <v>12.3925</v>
      </c>
      <c r="B1844">
        <v>-0.498200088739395</v>
      </c>
      <c r="C1844">
        <v>-4.701198122e-6</v>
      </c>
    </row>
    <row r="1845" spans="1:3">
      <c r="A1845">
        <v>12.4685</v>
      </c>
      <c r="B1845">
        <v>0.001692861318588</v>
      </c>
      <c r="C1845">
        <v>-4.521565188e-6</v>
      </c>
    </row>
    <row r="1846" spans="1:3">
      <c r="A1846">
        <v>12.4735</v>
      </c>
      <c r="B1846">
        <v>0.001633489504457</v>
      </c>
      <c r="C1846">
        <v>-4.435582923e-6</v>
      </c>
    </row>
    <row r="1847" spans="1:3">
      <c r="A1847">
        <v>12.4785</v>
      </c>
      <c r="B1847">
        <v>0.001785938278772</v>
      </c>
      <c r="C1847">
        <v>-4.45153637e-6</v>
      </c>
    </row>
    <row r="1848" spans="1:3">
      <c r="A1848">
        <v>12.4835</v>
      </c>
      <c r="B1848">
        <v>0.001743593020365</v>
      </c>
      <c r="C1848">
        <v>-4.268089924e-6</v>
      </c>
    </row>
    <row r="1849" spans="1:3">
      <c r="A1849">
        <v>12.4885</v>
      </c>
      <c r="B1849">
        <v>0.001723506604321</v>
      </c>
      <c r="C1849">
        <v>-4.515270575e-6</v>
      </c>
    </row>
    <row r="1850" spans="1:3">
      <c r="A1850">
        <v>12.4935</v>
      </c>
      <c r="B1850">
        <v>0.00160639162641</v>
      </c>
      <c r="C1850">
        <v>-4.62945718e-6</v>
      </c>
    </row>
    <row r="1851" spans="1:3">
      <c r="A1851">
        <v>12.4985</v>
      </c>
      <c r="B1851">
        <v>0.001670571509749</v>
      </c>
      <c r="C1851">
        <v>-4.576712399e-6</v>
      </c>
    </row>
    <row r="1852" spans="1:3">
      <c r="A1852">
        <v>12.5035</v>
      </c>
      <c r="B1852">
        <v>0.001654872088693</v>
      </c>
      <c r="C1852">
        <v>-4.592643563e-6</v>
      </c>
    </row>
    <row r="1853" spans="1:3">
      <c r="A1853">
        <v>12.5085</v>
      </c>
      <c r="B1853">
        <v>0.001570712774992</v>
      </c>
      <c r="C1853">
        <v>-4.493148026e-6</v>
      </c>
    </row>
    <row r="1854" spans="1:3">
      <c r="A1854">
        <v>12.5135</v>
      </c>
      <c r="B1854">
        <v>0.001799541525543</v>
      </c>
      <c r="C1854">
        <v>-4.367820111e-6</v>
      </c>
    </row>
    <row r="1855" spans="1:3">
      <c r="A1855">
        <v>12.5185</v>
      </c>
      <c r="B1855">
        <v>0.001672008540481</v>
      </c>
      <c r="C1855">
        <v>-4.331506261e-6</v>
      </c>
    </row>
    <row r="1856" spans="1:3">
      <c r="A1856">
        <v>12.5235</v>
      </c>
      <c r="B1856">
        <v>0.001822421560064</v>
      </c>
      <c r="C1856">
        <v>-4.450167125e-6</v>
      </c>
    </row>
    <row r="1857" spans="1:3">
      <c r="A1857">
        <v>12.5285</v>
      </c>
      <c r="B1857">
        <v>0.001623203977942</v>
      </c>
      <c r="C1857">
        <v>-4.570835699e-6</v>
      </c>
    </row>
    <row r="1858" spans="1:3">
      <c r="A1858">
        <v>12.5335</v>
      </c>
      <c r="B1858">
        <v>0.001631477847695</v>
      </c>
      <c r="C1858">
        <v>-4.399654244e-6</v>
      </c>
    </row>
    <row r="1859" spans="1:3">
      <c r="A1859">
        <v>12.5385</v>
      </c>
      <c r="B1859">
        <v>0.001697461004369</v>
      </c>
      <c r="C1859">
        <v>-4.352594715e-6</v>
      </c>
    </row>
    <row r="1860" spans="1:3">
      <c r="A1860">
        <v>12.5435</v>
      </c>
      <c r="B1860">
        <v>0.001564638107084</v>
      </c>
      <c r="C1860">
        <v>-4.411051123e-6</v>
      </c>
    </row>
    <row r="1861" spans="1:3">
      <c r="A1861">
        <v>12.5485</v>
      </c>
      <c r="B1861">
        <v>0.001662793685682</v>
      </c>
      <c r="C1861">
        <v>-4.505360266e-6</v>
      </c>
    </row>
    <row r="1862" spans="1:3">
      <c r="A1862">
        <v>12.5535</v>
      </c>
      <c r="B1862">
        <v>0.001566985039972</v>
      </c>
      <c r="C1862">
        <v>-4.464510312e-6</v>
      </c>
    </row>
    <row r="1863" spans="1:3">
      <c r="A1863">
        <v>12.5585</v>
      </c>
      <c r="B1863">
        <v>0.001548737171106</v>
      </c>
      <c r="C1863">
        <v>-4.362411346e-6</v>
      </c>
    </row>
    <row r="1864" spans="1:3">
      <c r="A1864">
        <v>12.5635</v>
      </c>
      <c r="B1864">
        <v>-0.048476975411177</v>
      </c>
      <c r="C1864">
        <v>-4.321288543e-6</v>
      </c>
    </row>
    <row r="1865" spans="1:3">
      <c r="A1865">
        <v>12.5685</v>
      </c>
      <c r="B1865">
        <v>-0.498304456472397</v>
      </c>
      <c r="C1865">
        <v>-4.227777936e-6</v>
      </c>
    </row>
    <row r="1866" spans="1:3">
      <c r="A1866">
        <v>12.5735</v>
      </c>
      <c r="B1866">
        <v>-0.498598009347916</v>
      </c>
      <c r="C1866">
        <v>-4.142754278e-6</v>
      </c>
    </row>
    <row r="1867" spans="1:3">
      <c r="A1867">
        <v>12.5785</v>
      </c>
      <c r="B1867">
        <v>-0.498330146074295</v>
      </c>
      <c r="C1867">
        <v>-4.148910648e-6</v>
      </c>
    </row>
    <row r="1868" spans="1:3">
      <c r="A1868">
        <v>12.5835</v>
      </c>
      <c r="B1868">
        <v>-0.498252153396606</v>
      </c>
      <c r="C1868">
        <v>-4.380500286e-6</v>
      </c>
    </row>
    <row r="1869" spans="1:3">
      <c r="A1869">
        <v>12.5885</v>
      </c>
      <c r="B1869">
        <v>-0.498408824205399</v>
      </c>
      <c r="C1869">
        <v>-4.385688044e-6</v>
      </c>
    </row>
    <row r="1870" spans="1:3">
      <c r="A1870">
        <v>12.5935</v>
      </c>
      <c r="B1870">
        <v>-0.498228877782822</v>
      </c>
      <c r="C1870">
        <v>-4.468809493e-6</v>
      </c>
    </row>
    <row r="1871" spans="1:3">
      <c r="A1871">
        <v>12.5985</v>
      </c>
      <c r="B1871">
        <v>-0.498151630163193</v>
      </c>
      <c r="C1871">
        <v>-4.413069291e-6</v>
      </c>
    </row>
    <row r="1872" spans="1:3">
      <c r="A1872">
        <v>12.6035</v>
      </c>
      <c r="B1872">
        <v>-0.498291462659836</v>
      </c>
      <c r="C1872">
        <v>-4.465615802e-6</v>
      </c>
    </row>
    <row r="1873" spans="1:3">
      <c r="A1873">
        <v>12.6085</v>
      </c>
      <c r="B1873">
        <v>-0.498431295156479</v>
      </c>
      <c r="C1873">
        <v>-4.574412287e-6</v>
      </c>
    </row>
    <row r="1874" spans="1:3">
      <c r="A1874">
        <v>12.6135</v>
      </c>
      <c r="B1874">
        <v>-0.49843892455101</v>
      </c>
      <c r="C1874">
        <v>-4.562285085e-6</v>
      </c>
    </row>
    <row r="1875" spans="1:3">
      <c r="A1875">
        <v>12.6185</v>
      </c>
      <c r="B1875">
        <v>-0.498534888029098</v>
      </c>
      <c r="C1875">
        <v>-4.659654678e-6</v>
      </c>
    </row>
    <row r="1876" spans="1:3">
      <c r="A1876">
        <v>12.6235</v>
      </c>
      <c r="B1876">
        <v>-0.498713701963425</v>
      </c>
      <c r="C1876">
        <v>-4.216713023e-6</v>
      </c>
    </row>
    <row r="1877" spans="1:3">
      <c r="A1877">
        <v>12.6285</v>
      </c>
      <c r="B1877">
        <v>-0.498395353555679</v>
      </c>
      <c r="C1877">
        <v>-4.228462785e-6</v>
      </c>
    </row>
    <row r="1878" spans="1:3">
      <c r="A1878">
        <v>12.6335</v>
      </c>
      <c r="B1878">
        <v>-0.498484551906586</v>
      </c>
      <c r="C1878">
        <v>-4.502901902e-6</v>
      </c>
    </row>
    <row r="1879" spans="1:3">
      <c r="A1879">
        <v>12.6385</v>
      </c>
      <c r="B1879">
        <v>-0.498537510633469</v>
      </c>
      <c r="C1879">
        <v>-4.424854069e-6</v>
      </c>
    </row>
    <row r="1880" spans="1:3">
      <c r="A1880">
        <v>12.6435</v>
      </c>
      <c r="B1880">
        <v>-0.49846625328064</v>
      </c>
      <c r="C1880">
        <v>-4.435759365e-6</v>
      </c>
    </row>
    <row r="1881" spans="1:3">
      <c r="A1881">
        <v>12.6485</v>
      </c>
      <c r="B1881">
        <v>-0.498519152402878</v>
      </c>
      <c r="C1881">
        <v>-4.563051334e-6</v>
      </c>
    </row>
    <row r="1882" spans="1:3">
      <c r="A1882">
        <v>12.6535</v>
      </c>
      <c r="B1882">
        <v>-0.498627930879593</v>
      </c>
      <c r="C1882">
        <v>-4.564391475e-6</v>
      </c>
    </row>
    <row r="1883" spans="1:3">
      <c r="A1883">
        <v>12.6585</v>
      </c>
      <c r="B1883">
        <v>-0.498427778482437</v>
      </c>
      <c r="C1883">
        <v>-4.64373943e-6</v>
      </c>
    </row>
    <row r="1884" spans="1:3">
      <c r="A1884">
        <v>12.6635</v>
      </c>
      <c r="B1884">
        <v>-0.498499363660812</v>
      </c>
      <c r="C1884">
        <v>-4.472602541e-6</v>
      </c>
    </row>
    <row r="1885" spans="1:3">
      <c r="A1885">
        <v>12.7395</v>
      </c>
      <c r="B1885">
        <v>0.001505804480985</v>
      </c>
      <c r="C1885">
        <v>-4.209283816e-6</v>
      </c>
    </row>
    <row r="1886" spans="1:3">
      <c r="A1886">
        <v>12.7445</v>
      </c>
      <c r="B1886">
        <v>0.001386919990182</v>
      </c>
      <c r="C1886">
        <v>-4.454057944e-6</v>
      </c>
    </row>
    <row r="1887" spans="1:3">
      <c r="A1887">
        <v>12.7495</v>
      </c>
      <c r="B1887">
        <v>0.001352941500954</v>
      </c>
      <c r="C1887">
        <v>-4.431344223e-6</v>
      </c>
    </row>
    <row r="1888" spans="1:3">
      <c r="A1888">
        <v>12.7545</v>
      </c>
      <c r="B1888">
        <v>0.001328514656052</v>
      </c>
      <c r="C1888">
        <v>-4.282900136e-6</v>
      </c>
    </row>
    <row r="1889" spans="1:3">
      <c r="A1889">
        <v>12.7595</v>
      </c>
      <c r="B1889">
        <v>0.001310121500865</v>
      </c>
      <c r="C1889">
        <v>-4.392716619e-6</v>
      </c>
    </row>
    <row r="1890" spans="1:3">
      <c r="A1890">
        <v>12.7645</v>
      </c>
      <c r="B1890">
        <v>0.001421577529982</v>
      </c>
      <c r="C1890">
        <v>-4.551118764e-6</v>
      </c>
    </row>
    <row r="1891" spans="1:3">
      <c r="A1891">
        <v>12.7695</v>
      </c>
      <c r="B1891">
        <v>0.001521701109596</v>
      </c>
      <c r="C1891">
        <v>-4.565819836e-6</v>
      </c>
    </row>
    <row r="1892" spans="1:3">
      <c r="A1892">
        <v>12.7745</v>
      </c>
      <c r="B1892">
        <v>0.001463108463213</v>
      </c>
      <c r="C1892">
        <v>-4.40961594e-6</v>
      </c>
    </row>
    <row r="1893" spans="1:3">
      <c r="A1893">
        <v>12.7795</v>
      </c>
      <c r="B1893">
        <v>0.001411175006069</v>
      </c>
      <c r="C1893">
        <v>-4.471062311e-6</v>
      </c>
    </row>
    <row r="1894" spans="1:3">
      <c r="A1894">
        <v>12.7845</v>
      </c>
      <c r="B1894">
        <v>0.001625351025723</v>
      </c>
      <c r="C1894">
        <v>-4.371509476e-6</v>
      </c>
    </row>
    <row r="1895" spans="1:3">
      <c r="A1895">
        <v>12.7895</v>
      </c>
      <c r="B1895">
        <v>0.001435365295038</v>
      </c>
      <c r="C1895">
        <v>-4.245546734e-6</v>
      </c>
    </row>
    <row r="1896" spans="1:3">
      <c r="A1896">
        <v>12.7945</v>
      </c>
      <c r="B1896">
        <v>0.001721746986732</v>
      </c>
      <c r="C1896">
        <v>-4.250541679e-6</v>
      </c>
    </row>
    <row r="1897" spans="1:3">
      <c r="A1897">
        <v>12.7995</v>
      </c>
      <c r="B1897">
        <v>0.001475578988902</v>
      </c>
      <c r="C1897">
        <v>-4.227273166e-6</v>
      </c>
    </row>
    <row r="1898" spans="1:3">
      <c r="A1898">
        <v>12.8045</v>
      </c>
      <c r="B1898">
        <v>0.001591785345227</v>
      </c>
      <c r="C1898">
        <v>-4.229197657e-6</v>
      </c>
    </row>
    <row r="1899" spans="1:3">
      <c r="A1899">
        <v>12.8095</v>
      </c>
      <c r="B1899">
        <v>0.001520884106867</v>
      </c>
      <c r="C1899">
        <v>-4.38769348e-6</v>
      </c>
    </row>
    <row r="1900" spans="1:3">
      <c r="A1900">
        <v>12.8145</v>
      </c>
      <c r="B1900">
        <v>0.001422125496902</v>
      </c>
      <c r="C1900">
        <v>-4.457774139e-6</v>
      </c>
    </row>
    <row r="1901" spans="1:3">
      <c r="A1901">
        <v>12.8195</v>
      </c>
      <c r="B1901">
        <v>0.001417900552042</v>
      </c>
      <c r="C1901">
        <v>-4.441851161e-6</v>
      </c>
    </row>
    <row r="1902" spans="1:3">
      <c r="A1902">
        <v>12.8245</v>
      </c>
      <c r="B1902">
        <v>0.001442368258722</v>
      </c>
      <c r="C1902">
        <v>-4.289618118e-6</v>
      </c>
    </row>
    <row r="1903" spans="1:3">
      <c r="A1903">
        <v>12.8295</v>
      </c>
      <c r="B1903">
        <v>0.001445371890441</v>
      </c>
      <c r="C1903">
        <v>-4.202703622e-6</v>
      </c>
    </row>
    <row r="1904" spans="1:3">
      <c r="A1904">
        <v>12.8345</v>
      </c>
      <c r="B1904">
        <v>-0.048467457294464</v>
      </c>
      <c r="C1904">
        <v>-4.240630005e-6</v>
      </c>
    </row>
    <row r="1905" spans="1:3">
      <c r="A1905">
        <v>12.8395</v>
      </c>
      <c r="B1905">
        <v>-0.498345077037811</v>
      </c>
      <c r="C1905">
        <v>-4.21880668e-6</v>
      </c>
    </row>
    <row r="1906" spans="1:3">
      <c r="A1906">
        <v>12.8445</v>
      </c>
      <c r="B1906">
        <v>-0.498218208551407</v>
      </c>
      <c r="C1906">
        <v>-4.195296697e-6</v>
      </c>
    </row>
    <row r="1907" spans="1:3">
      <c r="A1907">
        <v>12.8495</v>
      </c>
      <c r="B1907">
        <v>-0.498387187719345</v>
      </c>
      <c r="C1907">
        <v>-4.476507002e-6</v>
      </c>
    </row>
    <row r="1908" spans="1:3">
      <c r="A1908">
        <v>12.8545</v>
      </c>
      <c r="B1908">
        <v>-0.498298913240433</v>
      </c>
      <c r="C1908">
        <v>-4.331431228e-6</v>
      </c>
    </row>
    <row r="1909" spans="1:3">
      <c r="A1909">
        <v>12.8595</v>
      </c>
      <c r="B1909">
        <v>-0.498129278421402</v>
      </c>
      <c r="C1909">
        <v>-4.163840003e-6</v>
      </c>
    </row>
    <row r="1910" spans="1:3">
      <c r="A1910">
        <v>12.8645</v>
      </c>
      <c r="B1910">
        <v>-0.497993111610413</v>
      </c>
      <c r="C1910">
        <v>-4.270886166e-6</v>
      </c>
    </row>
    <row r="1911" spans="1:3">
      <c r="A1911">
        <v>12.8695</v>
      </c>
      <c r="B1911">
        <v>-0.498198539018631</v>
      </c>
      <c r="C1911">
        <v>-4.294614428e-6</v>
      </c>
    </row>
    <row r="1912" spans="1:3">
      <c r="A1912">
        <v>12.8745</v>
      </c>
      <c r="B1912">
        <v>-0.498073577880859</v>
      </c>
      <c r="C1912">
        <v>-4.260542937e-6</v>
      </c>
    </row>
    <row r="1913" spans="1:3">
      <c r="A1913">
        <v>12.8795</v>
      </c>
      <c r="B1913">
        <v>-0.498183876276016</v>
      </c>
      <c r="C1913">
        <v>-4.265715233e-6</v>
      </c>
    </row>
    <row r="1914" spans="1:3">
      <c r="A1914">
        <v>12.8845</v>
      </c>
      <c r="B1914">
        <v>-0.498192250728607</v>
      </c>
      <c r="C1914">
        <v>-4.468237876e-6</v>
      </c>
    </row>
    <row r="1915" spans="1:3">
      <c r="A1915">
        <v>12.8895</v>
      </c>
      <c r="B1915">
        <v>-0.498056024312973</v>
      </c>
      <c r="C1915">
        <v>-4.359456852e-6</v>
      </c>
    </row>
    <row r="1916" spans="1:3">
      <c r="A1916">
        <v>12.8945</v>
      </c>
      <c r="B1916">
        <v>-0.498216211795807</v>
      </c>
      <c r="C1916">
        <v>-4.148878816e-6</v>
      </c>
    </row>
    <row r="1917" spans="1:3">
      <c r="A1917">
        <v>12.8995</v>
      </c>
      <c r="B1917">
        <v>-0.498337090015411</v>
      </c>
      <c r="C1917">
        <v>-4.18500349e-6</v>
      </c>
    </row>
    <row r="1918" spans="1:3">
      <c r="A1918">
        <v>12.9045</v>
      </c>
      <c r="B1918">
        <v>-0.498214364051819</v>
      </c>
      <c r="C1918">
        <v>-4.416840056e-6</v>
      </c>
    </row>
    <row r="1919" spans="1:3">
      <c r="A1919">
        <v>12.9095</v>
      </c>
      <c r="B1919">
        <v>-0.49838799238205</v>
      </c>
      <c r="C1919">
        <v>-4.420366167e-6</v>
      </c>
    </row>
    <row r="1920" spans="1:3">
      <c r="A1920">
        <v>12.9145</v>
      </c>
      <c r="B1920">
        <v>-0.498279511928558</v>
      </c>
      <c r="C1920">
        <v>-4.311902558e-6</v>
      </c>
    </row>
    <row r="1921" spans="1:3">
      <c r="A1921">
        <v>12.9195</v>
      </c>
      <c r="B1921">
        <v>-0.498174458742142</v>
      </c>
      <c r="C1921">
        <v>-4.333905963e-6</v>
      </c>
    </row>
    <row r="1922" spans="1:3">
      <c r="A1922">
        <v>12.9245</v>
      </c>
      <c r="B1922">
        <v>-0.498028755187988</v>
      </c>
      <c r="C1922">
        <v>-4.520053153e-6</v>
      </c>
    </row>
    <row r="1923" spans="1:3">
      <c r="A1923">
        <v>12.9295</v>
      </c>
      <c r="B1923">
        <v>-0.498015254735947</v>
      </c>
      <c r="C1923">
        <v>-4.612481007e-6</v>
      </c>
    </row>
    <row r="1924" spans="1:3">
      <c r="A1924">
        <v>12.9345</v>
      </c>
      <c r="B1924">
        <v>-0.498071134090424</v>
      </c>
      <c r="C1924">
        <v>-4.486496891e-6</v>
      </c>
    </row>
    <row r="1925" spans="1:3">
      <c r="A1925">
        <v>13.0105</v>
      </c>
      <c r="B1925">
        <v>0.0016132988967</v>
      </c>
      <c r="C1925">
        <v>-4.487469596e-6</v>
      </c>
    </row>
    <row r="1926" spans="1:3">
      <c r="A1926">
        <v>13.0155</v>
      </c>
      <c r="B1926">
        <v>0.001535707269795</v>
      </c>
      <c r="C1926">
        <v>-4.4269309e-6</v>
      </c>
    </row>
    <row r="1927" spans="1:3">
      <c r="A1927">
        <v>13.0205</v>
      </c>
      <c r="B1927">
        <v>0.001472851610743</v>
      </c>
      <c r="C1927">
        <v>-4.364012966e-6</v>
      </c>
    </row>
    <row r="1928" spans="1:3">
      <c r="A1928">
        <v>13.0255</v>
      </c>
      <c r="B1928">
        <v>0.001357136876322</v>
      </c>
      <c r="C1928">
        <v>-4.420799542e-6</v>
      </c>
    </row>
    <row r="1929" spans="1:3">
      <c r="A1929">
        <v>13.0305</v>
      </c>
      <c r="B1929">
        <v>0.001356160617433</v>
      </c>
      <c r="C1929">
        <v>-4.6262262e-6</v>
      </c>
    </row>
    <row r="1930" spans="1:3">
      <c r="A1930">
        <v>13.0355</v>
      </c>
      <c r="B1930">
        <v>0.001343085663393</v>
      </c>
      <c r="C1930">
        <v>-4.566968528e-6</v>
      </c>
    </row>
    <row r="1931" spans="1:3">
      <c r="A1931">
        <v>13.0405</v>
      </c>
      <c r="B1931">
        <v>0.001244708895683</v>
      </c>
      <c r="C1931">
        <v>-4.457815976e-6</v>
      </c>
    </row>
    <row r="1932" spans="1:3">
      <c r="A1932">
        <v>13.0455</v>
      </c>
      <c r="B1932">
        <v>0.001128150383011</v>
      </c>
      <c r="C1932">
        <v>-4.538104349e-6</v>
      </c>
    </row>
    <row r="1933" spans="1:3">
      <c r="A1933">
        <v>13.0505</v>
      </c>
      <c r="B1933">
        <v>0.00137518486008</v>
      </c>
      <c r="C1933">
        <v>-4.470120075e-6</v>
      </c>
    </row>
    <row r="1934" spans="1:3">
      <c r="A1934">
        <v>13.0555</v>
      </c>
      <c r="B1934">
        <v>0.001334331464022</v>
      </c>
      <c r="C1934">
        <v>-4.414765954e-6</v>
      </c>
    </row>
    <row r="1935" spans="1:3">
      <c r="A1935">
        <v>13.0605</v>
      </c>
      <c r="B1935">
        <v>0.001303207245655</v>
      </c>
      <c r="C1935">
        <v>-4.290256584e-6</v>
      </c>
    </row>
    <row r="1936" spans="1:3">
      <c r="A1936">
        <v>13.0655</v>
      </c>
      <c r="B1936">
        <v>0.001192448660731</v>
      </c>
      <c r="C1936">
        <v>-4.38313873e-6</v>
      </c>
    </row>
    <row r="1937" spans="1:3">
      <c r="A1937">
        <v>13.0705</v>
      </c>
      <c r="B1937">
        <v>0.001201183069497</v>
      </c>
      <c r="C1937">
        <v>-4.283774615e-6</v>
      </c>
    </row>
    <row r="1938" spans="1:3">
      <c r="A1938">
        <v>13.0755</v>
      </c>
      <c r="B1938">
        <v>0.001485540531576</v>
      </c>
      <c r="C1938">
        <v>-4.473105491e-6</v>
      </c>
    </row>
    <row r="1939" spans="1:3">
      <c r="A1939">
        <v>13.0805</v>
      </c>
      <c r="B1939">
        <v>0.001397929619998</v>
      </c>
      <c r="C1939">
        <v>-4.511360203e-6</v>
      </c>
    </row>
    <row r="1940" spans="1:3">
      <c r="A1940">
        <v>13.0855</v>
      </c>
      <c r="B1940">
        <v>0.001452577766031</v>
      </c>
      <c r="C1940">
        <v>-4.600752163e-6</v>
      </c>
    </row>
    <row r="1941" spans="1:3">
      <c r="A1941">
        <v>13.0905</v>
      </c>
      <c r="B1941">
        <v>0.001561566954479</v>
      </c>
      <c r="C1941">
        <v>-4.59674402e-6</v>
      </c>
    </row>
    <row r="1942" spans="1:3">
      <c r="A1942">
        <v>13.0955</v>
      </c>
      <c r="B1942">
        <v>0.001446346752346</v>
      </c>
      <c r="C1942">
        <v>-4.606061793e-6</v>
      </c>
    </row>
    <row r="1943" spans="1:3">
      <c r="A1943">
        <v>13.1005</v>
      </c>
      <c r="B1943">
        <v>0.001515137613751</v>
      </c>
      <c r="C1943">
        <v>-4.381764938e-6</v>
      </c>
    </row>
    <row r="1944" spans="1:3">
      <c r="A1944">
        <v>13.1055</v>
      </c>
      <c r="B1944">
        <v>-0.048377998173237</v>
      </c>
      <c r="C1944">
        <v>-4.453069778e-6</v>
      </c>
    </row>
    <row r="1945" spans="1:3">
      <c r="A1945">
        <v>13.1105</v>
      </c>
      <c r="B1945">
        <v>-0.498309016227722</v>
      </c>
      <c r="C1945">
        <v>-4.89032027e-6</v>
      </c>
    </row>
    <row r="1946" spans="1:3">
      <c r="A1946">
        <v>13.1155</v>
      </c>
      <c r="B1946">
        <v>-0.498335748910904</v>
      </c>
      <c r="C1946">
        <v>-4.677779998e-6</v>
      </c>
    </row>
    <row r="1947" spans="1:3">
      <c r="A1947">
        <v>13.1205</v>
      </c>
      <c r="B1947">
        <v>-0.498456388711929</v>
      </c>
      <c r="C1947">
        <v>-4.647873084e-6</v>
      </c>
    </row>
    <row r="1948" spans="1:3">
      <c r="A1948">
        <v>13.1255</v>
      </c>
      <c r="B1948">
        <v>-0.498300343751907</v>
      </c>
      <c r="C1948">
        <v>-4.690197784e-6</v>
      </c>
    </row>
    <row r="1949" spans="1:3">
      <c r="A1949">
        <v>13.1305</v>
      </c>
      <c r="B1949">
        <v>-0.49837601184845</v>
      </c>
      <c r="C1949">
        <v>-4.724664905e-6</v>
      </c>
    </row>
    <row r="1950" spans="1:3">
      <c r="A1950">
        <v>13.1355</v>
      </c>
      <c r="B1950">
        <v>-0.498293966054916</v>
      </c>
      <c r="C1950">
        <v>-4.499223451e-6</v>
      </c>
    </row>
    <row r="1951" spans="1:3">
      <c r="A1951">
        <v>13.1405</v>
      </c>
      <c r="B1951">
        <v>-0.498433887958527</v>
      </c>
      <c r="C1951">
        <v>-4.464500307e-6</v>
      </c>
    </row>
    <row r="1952" spans="1:3">
      <c r="A1952">
        <v>13.1455</v>
      </c>
      <c r="B1952">
        <v>-0.498498022556305</v>
      </c>
      <c r="C1952">
        <v>-4.569227258e-6</v>
      </c>
    </row>
    <row r="1953" spans="1:3">
      <c r="A1953">
        <v>13.1505</v>
      </c>
      <c r="B1953">
        <v>-0.498447179794311</v>
      </c>
      <c r="C1953">
        <v>-4.813872692e-6</v>
      </c>
    </row>
    <row r="1954" spans="1:3">
      <c r="A1954">
        <v>13.1555</v>
      </c>
      <c r="B1954">
        <v>-0.4984090924263</v>
      </c>
      <c r="C1954">
        <v>-4.686628472e-6</v>
      </c>
    </row>
    <row r="1955" spans="1:3">
      <c r="A1955">
        <v>13.1605</v>
      </c>
      <c r="B1955">
        <v>-0.498524129390717</v>
      </c>
      <c r="C1955">
        <v>-4.675035143e-6</v>
      </c>
    </row>
    <row r="1956" spans="1:3">
      <c r="A1956">
        <v>13.1655</v>
      </c>
      <c r="B1956">
        <v>-0.498338848352432</v>
      </c>
      <c r="C1956">
        <v>-4.541983799e-6</v>
      </c>
    </row>
    <row r="1957" spans="1:3">
      <c r="A1957">
        <v>13.1705</v>
      </c>
      <c r="B1957">
        <v>-0.498284757137299</v>
      </c>
      <c r="C1957">
        <v>-4.582168458e-6</v>
      </c>
    </row>
    <row r="1958" spans="1:3">
      <c r="A1958">
        <v>13.1755</v>
      </c>
      <c r="B1958">
        <v>-0.498353362083435</v>
      </c>
      <c r="C1958">
        <v>-4.493253073e-6</v>
      </c>
    </row>
    <row r="1959" spans="1:3">
      <c r="A1959">
        <v>13.1805</v>
      </c>
      <c r="B1959">
        <v>-0.498404502868652</v>
      </c>
      <c r="C1959">
        <v>-4.294808605e-6</v>
      </c>
    </row>
    <row r="1960" spans="1:3">
      <c r="A1960">
        <v>13.1855</v>
      </c>
      <c r="B1960">
        <v>-0.498313188552856</v>
      </c>
      <c r="C1960">
        <v>-4.455652288e-6</v>
      </c>
    </row>
    <row r="1961" spans="1:3">
      <c r="A1961">
        <v>13.1905</v>
      </c>
      <c r="B1961">
        <v>-0.498602122068405</v>
      </c>
      <c r="C1961">
        <v>-4.52695167e-6</v>
      </c>
    </row>
    <row r="1962" spans="1:3">
      <c r="A1962">
        <v>13.1955</v>
      </c>
      <c r="B1962">
        <v>-0.498574793338776</v>
      </c>
      <c r="C1962">
        <v>-4.431865364e-6</v>
      </c>
    </row>
    <row r="1963" spans="1:3">
      <c r="A1963">
        <v>13.2005</v>
      </c>
      <c r="B1963">
        <v>-0.4982750415802</v>
      </c>
      <c r="C1963">
        <v>-4.484624242e-6</v>
      </c>
    </row>
    <row r="1964" spans="1:3">
      <c r="A1964">
        <v>13.2055</v>
      </c>
      <c r="B1964">
        <v>-0.498251229524612</v>
      </c>
      <c r="C1964">
        <v>-4.299300599e-6</v>
      </c>
    </row>
    <row r="1965" spans="1:3">
      <c r="A1965">
        <v>13.2815</v>
      </c>
      <c r="B1965">
        <v>0.001338960719295</v>
      </c>
      <c r="C1965">
        <v>-4.266807991e-6</v>
      </c>
    </row>
    <row r="1966" spans="1:3">
      <c r="A1966">
        <v>13.2865</v>
      </c>
      <c r="B1966">
        <v>0.001110395416617</v>
      </c>
      <c r="C1966">
        <v>-4.566771622e-6</v>
      </c>
    </row>
    <row r="1967" spans="1:3">
      <c r="A1967">
        <v>13.2915</v>
      </c>
      <c r="B1967">
        <v>0.000968537991866</v>
      </c>
      <c r="C1967">
        <v>-4.772309694e-6</v>
      </c>
    </row>
    <row r="1968" spans="1:3">
      <c r="A1968">
        <v>13.2965</v>
      </c>
      <c r="B1968">
        <v>0.001070859376341</v>
      </c>
      <c r="C1968">
        <v>-4.858181455e-6</v>
      </c>
    </row>
    <row r="1969" spans="1:3">
      <c r="A1969">
        <v>13.3015</v>
      </c>
      <c r="B1969">
        <v>0.001249856548384</v>
      </c>
      <c r="C1969">
        <v>-4.796999747e-6</v>
      </c>
    </row>
    <row r="1970" spans="1:3">
      <c r="A1970">
        <v>13.3065</v>
      </c>
      <c r="B1970">
        <v>0.001184462220408</v>
      </c>
      <c r="C1970">
        <v>-4.719996923e-6</v>
      </c>
    </row>
    <row r="1971" spans="1:3">
      <c r="A1971">
        <v>13.3115</v>
      </c>
      <c r="B1971">
        <v>0.001245193532668</v>
      </c>
      <c r="C1971">
        <v>-4.635205642e-6</v>
      </c>
    </row>
    <row r="1972" spans="1:3">
      <c r="A1972">
        <v>13.3165</v>
      </c>
      <c r="B1972">
        <v>0.001166935544461</v>
      </c>
      <c r="C1972">
        <v>-4.515085948e-6</v>
      </c>
    </row>
    <row r="1973" spans="1:3">
      <c r="A1973">
        <v>13.3215</v>
      </c>
      <c r="B1973">
        <v>0.0011978414841</v>
      </c>
      <c r="C1973">
        <v>-4.580585028e-6</v>
      </c>
    </row>
    <row r="1974" spans="1:3">
      <c r="A1974">
        <v>13.3265</v>
      </c>
      <c r="B1974">
        <v>0.001005410100333</v>
      </c>
      <c r="C1974">
        <v>-4.636861831e-6</v>
      </c>
    </row>
    <row r="1975" spans="1:3">
      <c r="A1975">
        <v>13.3315</v>
      </c>
      <c r="B1975">
        <v>0.001018159557134</v>
      </c>
      <c r="C1975">
        <v>-4.698945304e-6</v>
      </c>
    </row>
    <row r="1976" spans="1:3">
      <c r="A1976">
        <v>13.3365</v>
      </c>
      <c r="B1976">
        <v>0.001181601081043</v>
      </c>
      <c r="C1976">
        <v>-4.538365829e-6</v>
      </c>
    </row>
    <row r="1977" spans="1:3">
      <c r="A1977">
        <v>13.3415</v>
      </c>
      <c r="B1977">
        <v>0.001259210868739</v>
      </c>
      <c r="C1977">
        <v>-4.494550012e-6</v>
      </c>
    </row>
    <row r="1978" spans="1:3">
      <c r="A1978">
        <v>13.3465</v>
      </c>
      <c r="B1978">
        <v>0.001308043603785</v>
      </c>
      <c r="C1978">
        <v>-4.556261501e-6</v>
      </c>
    </row>
    <row r="1979" spans="1:3">
      <c r="A1979">
        <v>13.3515</v>
      </c>
      <c r="B1979">
        <v>0.001139010651968</v>
      </c>
      <c r="C1979">
        <v>-4.482831173e-6</v>
      </c>
    </row>
    <row r="1980" spans="1:3">
      <c r="A1980">
        <v>13.3565</v>
      </c>
      <c r="B1980">
        <v>0.001156165380962</v>
      </c>
      <c r="C1980">
        <v>-4.429749424e-6</v>
      </c>
    </row>
    <row r="1981" spans="1:3">
      <c r="A1981">
        <v>13.3615</v>
      </c>
      <c r="B1981">
        <v>0.001243233913556</v>
      </c>
      <c r="C1981">
        <v>-4.518322839e-6</v>
      </c>
    </row>
    <row r="1982" spans="1:3">
      <c r="A1982">
        <v>13.3665</v>
      </c>
      <c r="B1982">
        <v>0.001271416665986</v>
      </c>
      <c r="C1982">
        <v>-4.575157163e-6</v>
      </c>
    </row>
    <row r="1983" spans="1:3">
      <c r="A1983">
        <v>13.3715</v>
      </c>
      <c r="B1983">
        <v>0.001314493012615</v>
      </c>
      <c r="C1983">
        <v>-4.703168543e-6</v>
      </c>
    </row>
    <row r="1984" spans="1:3">
      <c r="A1984">
        <v>13.3765</v>
      </c>
      <c r="B1984">
        <v>-0.048793941736221</v>
      </c>
      <c r="C1984">
        <v>-4.560059097e-6</v>
      </c>
    </row>
    <row r="1985" spans="1:3">
      <c r="A1985">
        <v>13.3815</v>
      </c>
      <c r="B1985">
        <v>-0.498390942811966</v>
      </c>
      <c r="C1985">
        <v>-4.389812148e-6</v>
      </c>
    </row>
    <row r="1986" spans="1:3">
      <c r="A1986">
        <v>13.3865</v>
      </c>
      <c r="B1986">
        <v>-0.498636841773987</v>
      </c>
      <c r="C1986">
        <v>-4.69903307e-6</v>
      </c>
    </row>
    <row r="1987" spans="1:3">
      <c r="A1987">
        <v>13.3915</v>
      </c>
      <c r="B1987">
        <v>-0.498611181974411</v>
      </c>
      <c r="C1987">
        <v>-4.741903922e-6</v>
      </c>
    </row>
    <row r="1988" spans="1:3">
      <c r="A1988">
        <v>13.3965</v>
      </c>
      <c r="B1988">
        <v>-0.498518854379654</v>
      </c>
      <c r="C1988">
        <v>-4.53431403e-6</v>
      </c>
    </row>
    <row r="1989" spans="1:3">
      <c r="A1989">
        <v>13.4015</v>
      </c>
      <c r="B1989">
        <v>-0.498303890228271</v>
      </c>
      <c r="C1989">
        <v>-4.374097898e-6</v>
      </c>
    </row>
    <row r="1990" spans="1:3">
      <c r="A1990">
        <v>13.4065</v>
      </c>
      <c r="B1990">
        <v>-0.498347818851471</v>
      </c>
      <c r="C1990">
        <v>-4.543026535e-6</v>
      </c>
    </row>
    <row r="1991" spans="1:3">
      <c r="A1991">
        <v>13.4115</v>
      </c>
      <c r="B1991">
        <v>-0.498341262340546</v>
      </c>
      <c r="C1991">
        <v>-4.662018e-6</v>
      </c>
    </row>
    <row r="1992" spans="1:3">
      <c r="A1992">
        <v>13.4165</v>
      </c>
      <c r="B1992">
        <v>-0.498464524745941</v>
      </c>
      <c r="C1992">
        <v>-4.519053618e-6</v>
      </c>
    </row>
    <row r="1993" spans="1:3">
      <c r="A1993">
        <v>13.4215</v>
      </c>
      <c r="B1993">
        <v>-0.498516142368317</v>
      </c>
      <c r="C1993">
        <v>-4.676003755e-6</v>
      </c>
    </row>
    <row r="1994" spans="1:3">
      <c r="A1994">
        <v>13.4265</v>
      </c>
      <c r="B1994">
        <v>-0.498393803834915</v>
      </c>
      <c r="C1994">
        <v>-4.760870524e-6</v>
      </c>
    </row>
    <row r="1995" spans="1:3">
      <c r="A1995">
        <v>13.4315</v>
      </c>
      <c r="B1995">
        <v>-0.498387396335602</v>
      </c>
      <c r="C1995">
        <v>-4.735825769e-6</v>
      </c>
    </row>
    <row r="1996" spans="1:3">
      <c r="A1996">
        <v>13.4365</v>
      </c>
      <c r="B1996">
        <v>-0.498523086309433</v>
      </c>
      <c r="C1996">
        <v>-4.691101822e-6</v>
      </c>
    </row>
    <row r="1997" spans="1:3">
      <c r="A1997">
        <v>13.4415</v>
      </c>
      <c r="B1997">
        <v>-0.498410701751709</v>
      </c>
      <c r="C1997">
        <v>-4.427109616e-6</v>
      </c>
    </row>
    <row r="1998" spans="1:3">
      <c r="A1998">
        <v>13.4465</v>
      </c>
      <c r="B1998">
        <v>-0.498489767313003</v>
      </c>
      <c r="C1998">
        <v>-4.489003004e-6</v>
      </c>
    </row>
    <row r="1999" spans="1:3">
      <c r="A1999">
        <v>13.4515</v>
      </c>
      <c r="B1999">
        <v>-0.498834133148193</v>
      </c>
      <c r="C1999">
        <v>-4.471130524e-6</v>
      </c>
    </row>
    <row r="2000" spans="1:3">
      <c r="A2000">
        <v>13.4565</v>
      </c>
      <c r="B2000">
        <v>-0.498896181583404</v>
      </c>
      <c r="C2000">
        <v>-4.275941137e-6</v>
      </c>
    </row>
    <row r="2001" spans="1:3">
      <c r="A2001">
        <v>13.4615</v>
      </c>
      <c r="B2001">
        <v>-0.498865097761154</v>
      </c>
      <c r="C2001">
        <v>-4.528550562e-6</v>
      </c>
    </row>
    <row r="2002" spans="1:3">
      <c r="A2002">
        <v>13.4665</v>
      </c>
      <c r="B2002">
        <v>-0.498478025197983</v>
      </c>
      <c r="C2002">
        <v>-4.635391633e-6</v>
      </c>
    </row>
    <row r="2003" spans="1:3">
      <c r="A2003">
        <v>13.4715</v>
      </c>
      <c r="B2003">
        <v>-0.498692125082016</v>
      </c>
      <c r="C2003">
        <v>-4.550563517e-6</v>
      </c>
    </row>
    <row r="2004" spans="1:3">
      <c r="A2004">
        <v>13.4765</v>
      </c>
      <c r="B2004">
        <v>-0.49850782752037</v>
      </c>
      <c r="C2004">
        <v>-4.454328973e-6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Setup(24)</vt:lpstr>
      <vt:lpstr>Graph(24)</vt:lpstr>
      <vt:lpstr>List(24)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2024-04-21T00:41:02Z</dcterms:created>
  <dcterms:modified xsi:type="dcterms:W3CDTF">2024-04-21T00:41:54Z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161FC44C88894937BB8A8503241B0D65_11</vt:lpwstr>
  </property>
  <property fmtid="{D5CDD505-2E9C-101B-9397-08002B2CF9AE}" pid="3" name="KSOProductBuildVer">
    <vt:lpwstr>2052-12.1.0.16412</vt:lpwstr>
  </property>
</Properties>
</file>