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1)" sheetId="4" r:id="rId1"/>
    <sheet name="Graph(1)" sheetId="3" r:id="rId2"/>
    <sheet name="List(1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<sst xmlns="http://schemas.openxmlformats.org/spreadsheetml/2006/main" count="1078" uniqueCount="68">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</sst>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23109868376185"/>
          <c:y val="0.0736875065233274"/>
          <c:w val="0.748134760962968"/>
          <c:h val="0.75361653272101"/>
        </c:manualLayout>
      </c:layout>
      <c:scatterChart>
        <c:scatterStyle val="line"/>
        <c:varyColors val="0"/>
        <c:ser>
          <c:idx val="0"/>
          <c:order val="0"/>
          <c:tx>
            <c:strRef>
              <c:f>'List(1)'!$B$1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'List(1)'!$A$2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'List(1)'!$B$2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75362"/>
        <c:axId val="362815986"/>
      </c:scatterChart>
      <c:valAx>
        <c:axId val="679675362"/>
        <c:scaling>
          <c:orientation val="minMax"/>
          <c:max val="6.7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815986"/>
        <c:crosses val="autoZero"/>
        <c:crossBetween val="midCat"/>
        <c:majorUnit val="0.6775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362815986"/>
        <c:scaling>
          <c:orientation val="minMax"/>
          <c:max val="0.001917994813994"/>
          <c:min val="-0.4991133213043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675362"/>
        <c:crosses val="autoZero"/>
        <c:crossBetween val="midCat"/>
        <c:majorUnit val="0.050103131611831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14"/>
  <sheetViews>
    <sheetView tabSelected="1" topLeftCell="A990" workbookViewId="0">
      <selection activeCell="H999" sqref="H999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45403</v>
      </c>
    </row>
    <row r="4" spans="1:2">
      <c r="A4" t="s">
        <v>5</v>
      </c>
      <c r="B4" s="3">
        <v>0.0882986111111111</v>
      </c>
    </row>
    <row r="5" spans="1:1">
      <c r="A5" t="s">
        <v>6</v>
      </c>
    </row>
    <row r="6" spans="1:2">
      <c r="A6" t="s">
        <v>7</v>
      </c>
      <c r="B6">
        <v>1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25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1000</v>
      </c>
      <c r="C11">
        <v>1000</v>
      </c>
      <c r="D11">
        <v>1000</v>
      </c>
      <c r="E11">
        <v>1000</v>
      </c>
      <c r="F11">
        <v>1000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0.001728917704895</v>
      </c>
      <c r="D15">
        <v>-0.008495346643031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0.001667572301812</v>
      </c>
      <c r="D16">
        <v>-0.008508785627782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0.00159067241475</v>
      </c>
      <c r="D17">
        <v>-0.008512633852661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0.001642626943067</v>
      </c>
      <c r="D18">
        <v>-0.008515102788806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0.001513576717116</v>
      </c>
      <c r="D19">
        <v>-0.008516537025571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0.001393049606122</v>
      </c>
      <c r="D20">
        <v>-0.008516452275217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0.001506376429461</v>
      </c>
      <c r="D21">
        <v>-0.008514579385519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0.001503302482888</v>
      </c>
      <c r="D22">
        <v>-0.008513633161783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0.001371340244077</v>
      </c>
      <c r="D23">
        <v>-0.008512658067048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0.001353489584289</v>
      </c>
      <c r="D24">
        <v>-0.008510725572705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0.001410250901245</v>
      </c>
      <c r="D25">
        <v>-0.008507957682014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0.001524097518995</v>
      </c>
      <c r="D26">
        <v>-0.008506457321346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0.001430747215636</v>
      </c>
      <c r="D27">
        <v>-0.00850495416671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0.001442693755962</v>
      </c>
      <c r="D28">
        <v>-0.008502826094627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0.001425706665032</v>
      </c>
      <c r="D29">
        <v>-0.008500345051289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0.00139031233266</v>
      </c>
      <c r="D30">
        <v>-0.008498467504978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0.001551377121359</v>
      </c>
      <c r="D31">
        <v>-0.008497004397213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0.001456532278098</v>
      </c>
      <c r="D32">
        <v>-0.008494835346937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0.001332815620117</v>
      </c>
      <c r="D33">
        <v>-0.008492888882756</v>
      </c>
      <c r="E33">
        <v>0.0925</v>
      </c>
      <c r="F33">
        <v>0.0925</v>
      </c>
    </row>
    <row r="34" spans="1:6">
      <c r="A34" t="s">
        <v>64</v>
      </c>
      <c r="B34">
        <v>0.0975</v>
      </c>
      <c r="C34">
        <v>-0.04837429523468</v>
      </c>
      <c r="D34">
        <v>-0.008491592481732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-0.498178601264954</v>
      </c>
      <c r="D35">
        <v>-0.008490758948028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-0.497945547103882</v>
      </c>
      <c r="D36">
        <v>-0.008489535190165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-0.498204320669174</v>
      </c>
      <c r="D37">
        <v>-0.008487332612276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-0.498178452253342</v>
      </c>
      <c r="D38">
        <v>-0.008486176840961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-0.498322308063507</v>
      </c>
      <c r="D39">
        <v>-0.008485959842801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-0.498362481594086</v>
      </c>
      <c r="D40">
        <v>-0.008485154248774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-0.498229056596756</v>
      </c>
      <c r="D41">
        <v>-0.008483621291816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-0.498320341110229</v>
      </c>
      <c r="D42">
        <v>-0.008483082056046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-0.498256653547287</v>
      </c>
      <c r="D43">
        <v>-0.008482792414725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-0.498370409011841</v>
      </c>
      <c r="D44">
        <v>-0.008481885306537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-0.498513400554657</v>
      </c>
      <c r="D45">
        <v>-0.008480494841933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-0.498401939868927</v>
      </c>
      <c r="D46">
        <v>-0.008479915559292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-0.498386442661285</v>
      </c>
      <c r="D47">
        <v>-0.008480002172291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-0.498451173305511</v>
      </c>
      <c r="D48">
        <v>-0.008479715324938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-0.49833157658577</v>
      </c>
      <c r="D49">
        <v>-0.008478958159685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-0.498143762350082</v>
      </c>
      <c r="D50">
        <v>-0.008478780277073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-0.498418122529983</v>
      </c>
      <c r="D51">
        <v>-0.008478902280331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-0.498140424489975</v>
      </c>
      <c r="D52">
        <v>-0.008478886447847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-0.498199611902237</v>
      </c>
      <c r="D53">
        <v>-0.008477941155434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-0.498278498649597</v>
      </c>
      <c r="D54">
        <v>-0.008477967232466</v>
      </c>
      <c r="E54">
        <v>0.1975</v>
      </c>
      <c r="F54">
        <v>0.1975</v>
      </c>
    </row>
    <row r="55" spans="1:6">
      <c r="A55" t="s">
        <v>64</v>
      </c>
      <c r="B55">
        <v>0.2735</v>
      </c>
      <c r="C55">
        <v>0.001356060616672</v>
      </c>
      <c r="D55">
        <v>-0.008473413065076</v>
      </c>
      <c r="E55">
        <v>0.2725</v>
      </c>
      <c r="F55">
        <v>0.2735</v>
      </c>
    </row>
    <row r="56" spans="1:6">
      <c r="A56" t="s">
        <v>64</v>
      </c>
      <c r="B56">
        <v>0.2785</v>
      </c>
      <c r="C56">
        <v>0.001212684437633</v>
      </c>
      <c r="D56">
        <v>-0.008473345078528</v>
      </c>
      <c r="E56">
        <v>0.2775</v>
      </c>
      <c r="F56">
        <v>0.2785</v>
      </c>
    </row>
    <row r="57" spans="1:6">
      <c r="A57" t="s">
        <v>64</v>
      </c>
      <c r="B57">
        <v>0.2835</v>
      </c>
      <c r="C57">
        <v>0.001128804055043</v>
      </c>
      <c r="D57">
        <v>-0.008473858237267</v>
      </c>
      <c r="E57">
        <v>0.2825</v>
      </c>
      <c r="F57">
        <v>0.2835</v>
      </c>
    </row>
    <row r="58" spans="1:6">
      <c r="A58" t="s">
        <v>64</v>
      </c>
      <c r="B58">
        <v>0.2885</v>
      </c>
      <c r="C58">
        <v>0.001164361718111</v>
      </c>
      <c r="D58">
        <v>-0.008473532274365</v>
      </c>
      <c r="E58">
        <v>0.2875</v>
      </c>
      <c r="F58">
        <v>0.2885</v>
      </c>
    </row>
    <row r="59" spans="1:6">
      <c r="A59" t="s">
        <v>64</v>
      </c>
      <c r="B59">
        <v>0.2935</v>
      </c>
      <c r="C59">
        <v>0.0011719269678</v>
      </c>
      <c r="D59">
        <v>-0.008472874760628</v>
      </c>
      <c r="E59">
        <v>0.2925</v>
      </c>
      <c r="F59">
        <v>0.2935</v>
      </c>
    </row>
    <row r="60" spans="1:6">
      <c r="A60" t="s">
        <v>64</v>
      </c>
      <c r="B60">
        <v>0.2985</v>
      </c>
      <c r="C60">
        <v>0.001392593141645</v>
      </c>
      <c r="D60">
        <v>-0.008473368361592</v>
      </c>
      <c r="E60">
        <v>0.2975</v>
      </c>
      <c r="F60">
        <v>0.2985</v>
      </c>
    </row>
    <row r="61" spans="1:6">
      <c r="A61" t="s">
        <v>64</v>
      </c>
      <c r="B61">
        <v>0.3035</v>
      </c>
      <c r="C61">
        <v>0.00141905574128</v>
      </c>
      <c r="D61">
        <v>-0.008473807014525</v>
      </c>
      <c r="E61">
        <v>0.3025</v>
      </c>
      <c r="F61">
        <v>0.3035</v>
      </c>
    </row>
    <row r="62" spans="1:6">
      <c r="A62" t="s">
        <v>64</v>
      </c>
      <c r="B62">
        <v>0.3085</v>
      </c>
      <c r="C62">
        <v>0.00143633026164</v>
      </c>
      <c r="D62">
        <v>-0.008473451249301</v>
      </c>
      <c r="E62">
        <v>0.3075</v>
      </c>
      <c r="F62">
        <v>0.3085</v>
      </c>
    </row>
    <row r="63" spans="1:6">
      <c r="A63" t="s">
        <v>64</v>
      </c>
      <c r="B63">
        <v>0.3135</v>
      </c>
      <c r="C63">
        <v>0.001323185162619</v>
      </c>
      <c r="D63">
        <v>-0.008473408408463</v>
      </c>
      <c r="E63">
        <v>0.3125</v>
      </c>
      <c r="F63">
        <v>0.3135</v>
      </c>
    </row>
    <row r="64" spans="1:6">
      <c r="A64" t="s">
        <v>64</v>
      </c>
      <c r="B64">
        <v>0.3185</v>
      </c>
      <c r="C64">
        <v>0.001112518482842</v>
      </c>
      <c r="D64">
        <v>-0.008474023081362</v>
      </c>
      <c r="E64">
        <v>0.3175</v>
      </c>
      <c r="F64">
        <v>0.3185</v>
      </c>
    </row>
    <row r="65" spans="1:6">
      <c r="A65" t="s">
        <v>64</v>
      </c>
      <c r="B65">
        <v>0.3235</v>
      </c>
      <c r="C65">
        <v>0.001413058605976</v>
      </c>
      <c r="D65">
        <v>-0.008474191650748</v>
      </c>
      <c r="E65">
        <v>0.3225</v>
      </c>
      <c r="F65">
        <v>0.3235</v>
      </c>
    </row>
    <row r="66" spans="1:6">
      <c r="A66" t="s">
        <v>64</v>
      </c>
      <c r="B66">
        <v>0.3285</v>
      </c>
      <c r="C66">
        <v>0.001435446902178</v>
      </c>
      <c r="D66">
        <v>-0.008474165573716</v>
      </c>
      <c r="E66">
        <v>0.3275</v>
      </c>
      <c r="F66">
        <v>0.3285</v>
      </c>
    </row>
    <row r="67" spans="1:6">
      <c r="A67" t="s">
        <v>64</v>
      </c>
      <c r="B67">
        <v>0.3335</v>
      </c>
      <c r="C67">
        <v>0.00116662424989</v>
      </c>
      <c r="D67">
        <v>-0.008473675698042</v>
      </c>
      <c r="E67">
        <v>0.3325</v>
      </c>
      <c r="F67">
        <v>0.3335</v>
      </c>
    </row>
    <row r="68" spans="1:6">
      <c r="A68" t="s">
        <v>64</v>
      </c>
      <c r="B68">
        <v>0.3385</v>
      </c>
      <c r="C68">
        <v>0.001238742726855</v>
      </c>
      <c r="D68">
        <v>-0.008473656140268</v>
      </c>
      <c r="E68">
        <v>0.3375</v>
      </c>
      <c r="F68">
        <v>0.3385</v>
      </c>
    </row>
    <row r="69" spans="1:6">
      <c r="A69" t="s">
        <v>64</v>
      </c>
      <c r="B69">
        <v>0.3435</v>
      </c>
      <c r="C69">
        <v>0.001430458505638</v>
      </c>
      <c r="D69">
        <v>-0.008474281057715</v>
      </c>
      <c r="E69">
        <v>0.3425</v>
      </c>
      <c r="F69">
        <v>0.3435</v>
      </c>
    </row>
    <row r="70" spans="1:6">
      <c r="A70" t="s">
        <v>64</v>
      </c>
      <c r="B70">
        <v>0.3485</v>
      </c>
      <c r="C70">
        <v>0.001430116128176</v>
      </c>
      <c r="D70">
        <v>-0.008474330417812</v>
      </c>
      <c r="E70">
        <v>0.3475</v>
      </c>
      <c r="F70">
        <v>0.3485</v>
      </c>
    </row>
    <row r="71" spans="1:6">
      <c r="A71" t="s">
        <v>64</v>
      </c>
      <c r="B71">
        <v>0.3535</v>
      </c>
      <c r="C71">
        <v>0.001620793598704</v>
      </c>
      <c r="D71">
        <v>-0.008474073372781</v>
      </c>
      <c r="E71">
        <v>0.3525</v>
      </c>
      <c r="F71">
        <v>0.3535</v>
      </c>
    </row>
    <row r="72" spans="1:6">
      <c r="A72" t="s">
        <v>64</v>
      </c>
      <c r="B72">
        <v>0.3585</v>
      </c>
      <c r="C72">
        <v>0.001538302283734</v>
      </c>
      <c r="D72">
        <v>-0.008474038913846</v>
      </c>
      <c r="E72">
        <v>0.3575</v>
      </c>
      <c r="F72">
        <v>0.3585</v>
      </c>
    </row>
    <row r="73" spans="1:6">
      <c r="A73" t="s">
        <v>64</v>
      </c>
      <c r="B73">
        <v>0.3635</v>
      </c>
      <c r="C73">
        <v>0.00160029437393</v>
      </c>
      <c r="D73">
        <v>-0.008475014939904</v>
      </c>
      <c r="E73">
        <v>0.3625</v>
      </c>
      <c r="F73">
        <v>0.3635</v>
      </c>
    </row>
    <row r="74" spans="1:6">
      <c r="A74" t="s">
        <v>64</v>
      </c>
      <c r="B74">
        <v>0.3685</v>
      </c>
      <c r="C74">
        <v>-0.048246283084154</v>
      </c>
      <c r="D74">
        <v>-0.008474917151034</v>
      </c>
      <c r="E74">
        <v>0.3675</v>
      </c>
      <c r="F74">
        <v>0.3685</v>
      </c>
    </row>
    <row r="75" spans="1:6">
      <c r="A75" t="s">
        <v>64</v>
      </c>
      <c r="B75">
        <v>0.3735</v>
      </c>
      <c r="C75">
        <v>-0.497917741537094</v>
      </c>
      <c r="D75">
        <v>-0.008475067093968</v>
      </c>
      <c r="E75">
        <v>0.3725</v>
      </c>
      <c r="F75">
        <v>0.3735</v>
      </c>
    </row>
    <row r="76" spans="1:6">
      <c r="A76" t="s">
        <v>64</v>
      </c>
      <c r="B76">
        <v>0.3785</v>
      </c>
      <c r="C76">
        <v>-0.498028486967087</v>
      </c>
      <c r="D76">
        <v>-0.008475081063807</v>
      </c>
      <c r="E76">
        <v>0.3775</v>
      </c>
      <c r="F76">
        <v>0.3785</v>
      </c>
    </row>
    <row r="77" spans="1:6">
      <c r="A77" t="s">
        <v>64</v>
      </c>
      <c r="B77">
        <v>0.3835</v>
      </c>
      <c r="C77">
        <v>-0.498147308826446</v>
      </c>
      <c r="D77">
        <v>-0.008476172573864</v>
      </c>
      <c r="E77">
        <v>0.3825</v>
      </c>
      <c r="F77">
        <v>0.3835</v>
      </c>
    </row>
    <row r="78" spans="1:6">
      <c r="A78" t="s">
        <v>64</v>
      </c>
      <c r="B78">
        <v>0.3885</v>
      </c>
      <c r="C78">
        <v>-0.498317867517471</v>
      </c>
      <c r="D78">
        <v>-0.008475799113512</v>
      </c>
      <c r="E78">
        <v>0.3875</v>
      </c>
      <c r="F78">
        <v>0.3885</v>
      </c>
    </row>
    <row r="79" spans="1:6">
      <c r="A79" t="s">
        <v>64</v>
      </c>
      <c r="B79">
        <v>0.3935</v>
      </c>
      <c r="C79">
        <v>-0.497907817363739</v>
      </c>
      <c r="D79">
        <v>-0.008474899455905</v>
      </c>
      <c r="E79">
        <v>0.3925</v>
      </c>
      <c r="F79">
        <v>0.3935</v>
      </c>
    </row>
    <row r="80" spans="1:6">
      <c r="A80" t="s">
        <v>64</v>
      </c>
      <c r="B80">
        <v>0.3985</v>
      </c>
      <c r="C80">
        <v>-0.498036533594131</v>
      </c>
      <c r="D80">
        <v>-0.008475794456899</v>
      </c>
      <c r="E80">
        <v>0.3975</v>
      </c>
      <c r="F80">
        <v>0.3985</v>
      </c>
    </row>
    <row r="81" spans="1:6">
      <c r="A81" t="s">
        <v>64</v>
      </c>
      <c r="B81">
        <v>0.4035</v>
      </c>
      <c r="C81">
        <v>-0.498191893100738</v>
      </c>
      <c r="D81">
        <v>-0.008476762101054</v>
      </c>
      <c r="E81">
        <v>0.4025</v>
      </c>
      <c r="F81">
        <v>0.4035</v>
      </c>
    </row>
    <row r="82" spans="1:6">
      <c r="A82" t="s">
        <v>64</v>
      </c>
      <c r="B82">
        <v>0.4085</v>
      </c>
      <c r="C82">
        <v>-0.498147964477539</v>
      </c>
      <c r="D82">
        <v>-0.008476690389216</v>
      </c>
      <c r="E82">
        <v>0.4075</v>
      </c>
      <c r="F82">
        <v>0.4085</v>
      </c>
    </row>
    <row r="83" spans="1:6">
      <c r="A83" t="s">
        <v>64</v>
      </c>
      <c r="B83">
        <v>0.4135</v>
      </c>
      <c r="C83">
        <v>-0.4981489777565</v>
      </c>
      <c r="D83">
        <v>-0.008476185612381</v>
      </c>
      <c r="E83">
        <v>0.4125</v>
      </c>
      <c r="F83">
        <v>0.4135</v>
      </c>
    </row>
    <row r="84" spans="1:6">
      <c r="A84" t="s">
        <v>64</v>
      </c>
      <c r="B84">
        <v>0.4185</v>
      </c>
      <c r="C84">
        <v>-0.498031944036484</v>
      </c>
      <c r="D84">
        <v>-0.008476544171572</v>
      </c>
      <c r="E84">
        <v>0.4175</v>
      </c>
      <c r="F84">
        <v>0.4185</v>
      </c>
    </row>
    <row r="85" spans="1:6">
      <c r="A85" t="s">
        <v>64</v>
      </c>
      <c r="B85">
        <v>0.4235</v>
      </c>
      <c r="C85">
        <v>-0.498235434293747</v>
      </c>
      <c r="D85">
        <v>-0.008477534167469</v>
      </c>
      <c r="E85">
        <v>0.4225</v>
      </c>
      <c r="F85">
        <v>0.4235</v>
      </c>
    </row>
    <row r="86" spans="1:6">
      <c r="A86" t="s">
        <v>64</v>
      </c>
      <c r="B86">
        <v>0.4285</v>
      </c>
      <c r="C86">
        <v>-0.498335421085358</v>
      </c>
      <c r="D86">
        <v>-0.008477525785565</v>
      </c>
      <c r="E86">
        <v>0.4275</v>
      </c>
      <c r="F86">
        <v>0.4285</v>
      </c>
    </row>
    <row r="87" spans="1:6">
      <c r="A87" t="s">
        <v>64</v>
      </c>
      <c r="B87">
        <v>0.4335</v>
      </c>
      <c r="C87">
        <v>-0.498463660478592</v>
      </c>
      <c r="D87">
        <v>-0.008476613089442</v>
      </c>
      <c r="E87">
        <v>0.4325</v>
      </c>
      <c r="F87">
        <v>0.4335</v>
      </c>
    </row>
    <row r="88" spans="1:6">
      <c r="A88" t="s">
        <v>64</v>
      </c>
      <c r="B88">
        <v>0.4385</v>
      </c>
      <c r="C88">
        <v>-0.498520106077194</v>
      </c>
      <c r="D88">
        <v>-0.008476909250021</v>
      </c>
      <c r="E88">
        <v>0.4375</v>
      </c>
      <c r="F88">
        <v>0.4385</v>
      </c>
    </row>
    <row r="89" spans="1:6">
      <c r="A89" t="s">
        <v>64</v>
      </c>
      <c r="B89">
        <v>0.4435</v>
      </c>
      <c r="C89">
        <v>-0.49849346280098</v>
      </c>
      <c r="D89">
        <v>-0.008477828465402</v>
      </c>
      <c r="E89">
        <v>0.4425</v>
      </c>
      <c r="F89">
        <v>0.4435</v>
      </c>
    </row>
    <row r="90" spans="1:6">
      <c r="A90" t="s">
        <v>64</v>
      </c>
      <c r="B90">
        <v>0.4485</v>
      </c>
      <c r="C90">
        <v>-0.498371690511703</v>
      </c>
      <c r="D90">
        <v>-0.008477102965117</v>
      </c>
      <c r="E90">
        <v>0.4475</v>
      </c>
      <c r="F90">
        <v>0.4485</v>
      </c>
    </row>
    <row r="91" spans="1:6">
      <c r="A91" t="s">
        <v>64</v>
      </c>
      <c r="B91">
        <v>0.4535</v>
      </c>
      <c r="C91">
        <v>-0.49830561876297</v>
      </c>
      <c r="D91">
        <v>-0.008476940914989</v>
      </c>
      <c r="E91">
        <v>0.4525</v>
      </c>
      <c r="F91">
        <v>0.4535</v>
      </c>
    </row>
    <row r="92" spans="1:6">
      <c r="A92" t="s">
        <v>64</v>
      </c>
      <c r="B92">
        <v>0.4585</v>
      </c>
      <c r="C92">
        <v>-0.498306095600128</v>
      </c>
      <c r="D92">
        <v>-0.008477486670017</v>
      </c>
      <c r="E92">
        <v>0.4575</v>
      </c>
      <c r="F92">
        <v>0.4585</v>
      </c>
    </row>
    <row r="93" spans="1:6">
      <c r="A93" t="s">
        <v>64</v>
      </c>
      <c r="B93">
        <v>0.4635</v>
      </c>
      <c r="C93">
        <v>-0.498255342245102</v>
      </c>
      <c r="D93">
        <v>-0.008478043600917</v>
      </c>
      <c r="E93">
        <v>0.4625</v>
      </c>
      <c r="F93">
        <v>0.4635</v>
      </c>
    </row>
    <row r="94" spans="1:6">
      <c r="A94" t="s">
        <v>64</v>
      </c>
      <c r="B94">
        <v>0.4685</v>
      </c>
      <c r="C94">
        <v>-0.498247683048248</v>
      </c>
      <c r="D94">
        <v>-0.00847780611366</v>
      </c>
      <c r="E94">
        <v>0.4675</v>
      </c>
      <c r="F94">
        <v>0.4685</v>
      </c>
    </row>
    <row r="95" spans="1:6">
      <c r="A95" t="s">
        <v>64</v>
      </c>
      <c r="B95">
        <v>0.5445</v>
      </c>
      <c r="C95">
        <v>0.001420995686203</v>
      </c>
      <c r="D95">
        <v>-0.008475217968225</v>
      </c>
      <c r="E95">
        <v>0.5425</v>
      </c>
      <c r="F95">
        <v>0.5445</v>
      </c>
    </row>
    <row r="96" spans="1:6">
      <c r="A96" t="s">
        <v>64</v>
      </c>
      <c r="B96">
        <v>0.5495</v>
      </c>
      <c r="C96">
        <v>0.001349536469206</v>
      </c>
      <c r="D96">
        <v>-0.008475012145936</v>
      </c>
      <c r="E96">
        <v>0.5475</v>
      </c>
      <c r="F96">
        <v>0.5495</v>
      </c>
    </row>
    <row r="97" spans="1:6">
      <c r="A97" t="s">
        <v>64</v>
      </c>
      <c r="B97">
        <v>0.5545</v>
      </c>
      <c r="C97">
        <v>0.001375031308271</v>
      </c>
      <c r="D97">
        <v>-0.008474978618324</v>
      </c>
      <c r="E97">
        <v>0.5525</v>
      </c>
      <c r="F97">
        <v>0.5545</v>
      </c>
    </row>
    <row r="98" spans="1:6">
      <c r="A98" t="s">
        <v>64</v>
      </c>
      <c r="B98">
        <v>0.5595</v>
      </c>
      <c r="C98">
        <v>0.001453238539398</v>
      </c>
      <c r="D98">
        <v>-0.008475361391902</v>
      </c>
      <c r="E98">
        <v>0.5575</v>
      </c>
      <c r="F98">
        <v>0.5595</v>
      </c>
    </row>
    <row r="99" spans="1:6">
      <c r="A99" t="s">
        <v>64</v>
      </c>
      <c r="B99">
        <v>0.5645</v>
      </c>
      <c r="C99">
        <v>0.001611940795556</v>
      </c>
      <c r="D99">
        <v>-0.008475922979414</v>
      </c>
      <c r="E99">
        <v>0.5625</v>
      </c>
      <c r="F99">
        <v>0.5645</v>
      </c>
    </row>
    <row r="100" spans="1:6">
      <c r="A100" t="s">
        <v>64</v>
      </c>
      <c r="B100">
        <v>0.5695</v>
      </c>
      <c r="C100">
        <v>0.001605405472219</v>
      </c>
      <c r="D100">
        <v>-0.008475200273097</v>
      </c>
      <c r="E100">
        <v>0.5675</v>
      </c>
      <c r="F100">
        <v>0.5695</v>
      </c>
    </row>
    <row r="101" spans="1:6">
      <c r="A101" t="s">
        <v>64</v>
      </c>
      <c r="B101">
        <v>0.5745</v>
      </c>
      <c r="C101">
        <v>0.001370411831886</v>
      </c>
      <c r="D101">
        <v>-0.008474979549646</v>
      </c>
      <c r="E101">
        <v>0.5725</v>
      </c>
      <c r="F101">
        <v>0.5745</v>
      </c>
    </row>
    <row r="102" spans="1:6">
      <c r="A102" t="s">
        <v>64</v>
      </c>
      <c r="B102">
        <v>0.5795</v>
      </c>
      <c r="C102">
        <v>0.001391037832946</v>
      </c>
      <c r="D102">
        <v>-0.008475050330162</v>
      </c>
      <c r="E102">
        <v>0.5775</v>
      </c>
      <c r="F102">
        <v>0.5795</v>
      </c>
    </row>
    <row r="103" spans="1:6">
      <c r="A103" t="s">
        <v>64</v>
      </c>
      <c r="B103">
        <v>0.5845</v>
      </c>
      <c r="C103">
        <v>0.001326615572907</v>
      </c>
      <c r="D103">
        <v>-0.008475819602609</v>
      </c>
      <c r="E103">
        <v>0.5825</v>
      </c>
      <c r="F103">
        <v>0.5845</v>
      </c>
    </row>
    <row r="104" spans="1:6">
      <c r="A104" t="s">
        <v>64</v>
      </c>
      <c r="B104">
        <v>0.5895</v>
      </c>
      <c r="C104">
        <v>0.001255274750292</v>
      </c>
      <c r="D104">
        <v>-0.008475349284708</v>
      </c>
      <c r="E104">
        <v>0.5875</v>
      </c>
      <c r="F104">
        <v>0.5895</v>
      </c>
    </row>
    <row r="105" spans="1:6">
      <c r="A105" t="s">
        <v>64</v>
      </c>
      <c r="B105">
        <v>0.5945</v>
      </c>
      <c r="C105">
        <v>0.001472716336139</v>
      </c>
      <c r="D105">
        <v>-0.008474867790937</v>
      </c>
      <c r="E105">
        <v>0.5925</v>
      </c>
      <c r="F105">
        <v>0.5945</v>
      </c>
    </row>
    <row r="106" spans="1:6">
      <c r="A106" t="s">
        <v>64</v>
      </c>
      <c r="B106">
        <v>0.5995</v>
      </c>
      <c r="C106">
        <v>0.00124380167108</v>
      </c>
      <c r="D106">
        <v>-0.008475278504193</v>
      </c>
      <c r="E106">
        <v>0.5975</v>
      </c>
      <c r="F106">
        <v>0.5995</v>
      </c>
    </row>
    <row r="107" spans="1:6">
      <c r="A107" t="s">
        <v>64</v>
      </c>
      <c r="B107">
        <v>0.6045</v>
      </c>
      <c r="C107">
        <v>0.001093801343814</v>
      </c>
      <c r="D107">
        <v>-0.008475898765028</v>
      </c>
      <c r="E107">
        <v>0.6025</v>
      </c>
      <c r="F107">
        <v>0.6045</v>
      </c>
    </row>
    <row r="108" spans="1:6">
      <c r="A108" t="s">
        <v>64</v>
      </c>
      <c r="B108">
        <v>0.6095</v>
      </c>
      <c r="C108">
        <v>0.001357684959657</v>
      </c>
      <c r="D108">
        <v>-0.008475587703288</v>
      </c>
      <c r="E108">
        <v>0.6075</v>
      </c>
      <c r="F108">
        <v>0.6095</v>
      </c>
    </row>
    <row r="109" spans="1:6">
      <c r="A109" t="s">
        <v>64</v>
      </c>
      <c r="B109">
        <v>0.6145</v>
      </c>
      <c r="C109">
        <v>0.001394223072566</v>
      </c>
      <c r="D109">
        <v>-0.008474487811327</v>
      </c>
      <c r="E109">
        <v>0.6125</v>
      </c>
      <c r="F109">
        <v>0.6145</v>
      </c>
    </row>
    <row r="110" spans="1:6">
      <c r="A110" t="s">
        <v>64</v>
      </c>
      <c r="B110">
        <v>0.6195</v>
      </c>
      <c r="C110">
        <v>0.001160617219284</v>
      </c>
      <c r="D110">
        <v>-0.008475262671709</v>
      </c>
      <c r="E110">
        <v>0.6175</v>
      </c>
      <c r="F110">
        <v>0.6195</v>
      </c>
    </row>
    <row r="111" spans="1:6">
      <c r="A111" t="s">
        <v>64</v>
      </c>
      <c r="B111">
        <v>0.6245</v>
      </c>
      <c r="C111">
        <v>0.001106219831854</v>
      </c>
      <c r="D111">
        <v>-0.008475702255964</v>
      </c>
      <c r="E111">
        <v>0.6225</v>
      </c>
      <c r="F111">
        <v>0.6245</v>
      </c>
    </row>
    <row r="112" spans="1:6">
      <c r="A112" t="s">
        <v>64</v>
      </c>
      <c r="B112">
        <v>0.6295</v>
      </c>
      <c r="C112">
        <v>0.00133609387558</v>
      </c>
      <c r="D112">
        <v>-0.008475098758936</v>
      </c>
      <c r="E112">
        <v>0.6275</v>
      </c>
      <c r="F112">
        <v>0.6295</v>
      </c>
    </row>
    <row r="113" spans="1:6">
      <c r="A113" t="s">
        <v>64</v>
      </c>
      <c r="B113">
        <v>0.6345</v>
      </c>
      <c r="C113">
        <v>0.00148961332161</v>
      </c>
      <c r="D113">
        <v>-0.00847449619323</v>
      </c>
      <c r="E113">
        <v>0.6325</v>
      </c>
      <c r="F113">
        <v>0.6345</v>
      </c>
    </row>
    <row r="114" spans="1:6">
      <c r="A114" t="s">
        <v>64</v>
      </c>
      <c r="B114">
        <v>0.6395</v>
      </c>
      <c r="C114">
        <v>-0.048806041479111</v>
      </c>
      <c r="D114">
        <v>-0.00847533531487</v>
      </c>
      <c r="E114">
        <v>0.6375</v>
      </c>
      <c r="F114">
        <v>0.6395</v>
      </c>
    </row>
    <row r="115" spans="1:6">
      <c r="A115" t="s">
        <v>64</v>
      </c>
      <c r="B115">
        <v>0.6445</v>
      </c>
      <c r="C115">
        <v>-0.498377382755279</v>
      </c>
      <c r="D115">
        <v>-0.008475698530674</v>
      </c>
      <c r="E115">
        <v>0.6425</v>
      </c>
      <c r="F115">
        <v>0.6445</v>
      </c>
    </row>
    <row r="116" spans="1:6">
      <c r="A116" t="s">
        <v>64</v>
      </c>
      <c r="B116">
        <v>0.6495</v>
      </c>
      <c r="C116">
        <v>-0.498468577861786</v>
      </c>
      <c r="D116">
        <v>-0.008475336246192</v>
      </c>
      <c r="E116">
        <v>0.6475</v>
      </c>
      <c r="F116">
        <v>0.6495</v>
      </c>
    </row>
    <row r="117" spans="1:6">
      <c r="A117" t="s">
        <v>64</v>
      </c>
      <c r="B117">
        <v>0.6545</v>
      </c>
      <c r="C117">
        <v>-0.498492032289505</v>
      </c>
      <c r="D117">
        <v>-0.008474792353809</v>
      </c>
      <c r="E117">
        <v>0.6525</v>
      </c>
      <c r="F117">
        <v>0.6545</v>
      </c>
    </row>
    <row r="118" spans="1:6">
      <c r="A118" t="s">
        <v>64</v>
      </c>
      <c r="B118">
        <v>0.6595</v>
      </c>
      <c r="C118">
        <v>-0.498488396406174</v>
      </c>
      <c r="D118">
        <v>-0.008475764654577</v>
      </c>
      <c r="E118">
        <v>0.6575</v>
      </c>
      <c r="F118">
        <v>0.6595</v>
      </c>
    </row>
    <row r="119" spans="1:6">
      <c r="A119" t="s">
        <v>64</v>
      </c>
      <c r="B119">
        <v>0.6645</v>
      </c>
      <c r="C119">
        <v>-0.498421311378479</v>
      </c>
      <c r="D119">
        <v>-0.008476322516799</v>
      </c>
      <c r="E119">
        <v>0.6625</v>
      </c>
      <c r="F119">
        <v>0.6645</v>
      </c>
    </row>
    <row r="120" spans="1:6">
      <c r="A120" t="s">
        <v>64</v>
      </c>
      <c r="B120">
        <v>0.6695</v>
      </c>
      <c r="C120">
        <v>-0.498308330774307</v>
      </c>
      <c r="D120">
        <v>-0.008476027287543</v>
      </c>
      <c r="E120">
        <v>0.6675</v>
      </c>
      <c r="F120">
        <v>0.6695</v>
      </c>
    </row>
    <row r="121" spans="1:6">
      <c r="A121" t="s">
        <v>64</v>
      </c>
      <c r="B121">
        <v>0.6745</v>
      </c>
      <c r="C121">
        <v>-0.498236030340195</v>
      </c>
      <c r="D121">
        <v>-0.008476206101477</v>
      </c>
      <c r="E121">
        <v>0.6725</v>
      </c>
      <c r="F121">
        <v>0.6745</v>
      </c>
    </row>
    <row r="122" spans="1:6">
      <c r="A122" t="s">
        <v>64</v>
      </c>
      <c r="B122">
        <v>0.6795</v>
      </c>
      <c r="C122">
        <v>-0.498324662446976</v>
      </c>
      <c r="D122">
        <v>-0.008476633578539</v>
      </c>
      <c r="E122">
        <v>0.6775</v>
      </c>
      <c r="F122">
        <v>0.6795</v>
      </c>
    </row>
    <row r="123" spans="1:6">
      <c r="A123" t="s">
        <v>64</v>
      </c>
      <c r="B123">
        <v>0.6845</v>
      </c>
      <c r="C123">
        <v>-0.498194813728332</v>
      </c>
      <c r="D123">
        <v>-0.008476789109409</v>
      </c>
      <c r="E123">
        <v>0.6825</v>
      </c>
      <c r="F123">
        <v>0.6845</v>
      </c>
    </row>
    <row r="124" spans="1:6">
      <c r="A124" t="s">
        <v>64</v>
      </c>
      <c r="B124">
        <v>0.6895</v>
      </c>
      <c r="C124">
        <v>-0.498052626848221</v>
      </c>
      <c r="D124">
        <v>-0.008476368151605</v>
      </c>
      <c r="E124">
        <v>0.6875</v>
      </c>
      <c r="F124">
        <v>0.6895</v>
      </c>
    </row>
    <row r="125" spans="1:6">
      <c r="A125" t="s">
        <v>64</v>
      </c>
      <c r="B125">
        <v>0.6945</v>
      </c>
      <c r="C125">
        <v>-0.498005509376526</v>
      </c>
      <c r="D125">
        <v>-0.008476179093122</v>
      </c>
      <c r="E125">
        <v>0.6925</v>
      </c>
      <c r="F125">
        <v>0.6945</v>
      </c>
    </row>
    <row r="126" spans="1:6">
      <c r="A126" t="s">
        <v>64</v>
      </c>
      <c r="B126">
        <v>0.6995</v>
      </c>
      <c r="C126">
        <v>-0.498200207948685</v>
      </c>
      <c r="D126">
        <v>-0.008476747199893</v>
      </c>
      <c r="E126">
        <v>0.6975</v>
      </c>
      <c r="F126">
        <v>0.6995</v>
      </c>
    </row>
    <row r="127" spans="1:6">
      <c r="A127" t="s">
        <v>64</v>
      </c>
      <c r="B127">
        <v>0.7045</v>
      </c>
      <c r="C127">
        <v>-0.498145312070847</v>
      </c>
      <c r="D127">
        <v>-0.008477062918246</v>
      </c>
      <c r="E127">
        <v>0.7025</v>
      </c>
      <c r="F127">
        <v>0.7045</v>
      </c>
    </row>
    <row r="128" spans="1:6">
      <c r="A128" t="s">
        <v>64</v>
      </c>
      <c r="B128">
        <v>0.7095</v>
      </c>
      <c r="C128">
        <v>-0.498242199420929</v>
      </c>
      <c r="D128">
        <v>-0.008476561866701</v>
      </c>
      <c r="E128">
        <v>0.7075</v>
      </c>
      <c r="F128">
        <v>0.7095</v>
      </c>
    </row>
    <row r="129" spans="1:6">
      <c r="A129" t="s">
        <v>64</v>
      </c>
      <c r="B129">
        <v>0.7145</v>
      </c>
      <c r="C129">
        <v>-0.498114109039307</v>
      </c>
      <c r="D129">
        <v>-0.00847630109638</v>
      </c>
      <c r="E129">
        <v>0.7125</v>
      </c>
      <c r="F129">
        <v>0.7145</v>
      </c>
    </row>
    <row r="130" spans="1:6">
      <c r="A130" t="s">
        <v>64</v>
      </c>
      <c r="B130">
        <v>0.7195</v>
      </c>
      <c r="C130">
        <v>-0.498172074556351</v>
      </c>
      <c r="D130">
        <v>-0.008476764895022</v>
      </c>
      <c r="E130">
        <v>0.7175</v>
      </c>
      <c r="F130">
        <v>0.7195</v>
      </c>
    </row>
    <row r="131" spans="1:6">
      <c r="A131" t="s">
        <v>64</v>
      </c>
      <c r="B131">
        <v>0.7245</v>
      </c>
      <c r="C131">
        <v>-0.498138248920441</v>
      </c>
      <c r="D131">
        <v>-0.008476600050926</v>
      </c>
      <c r="E131">
        <v>0.7225</v>
      </c>
      <c r="F131">
        <v>0.7245</v>
      </c>
    </row>
    <row r="132" spans="1:6">
      <c r="A132" t="s">
        <v>64</v>
      </c>
      <c r="B132">
        <v>0.7295</v>
      </c>
      <c r="C132">
        <v>-0.498210936784744</v>
      </c>
      <c r="D132">
        <v>-0.008476884104311</v>
      </c>
      <c r="E132">
        <v>0.7275</v>
      </c>
      <c r="F132">
        <v>0.7295</v>
      </c>
    </row>
    <row r="133" spans="1:6">
      <c r="A133" t="s">
        <v>64</v>
      </c>
      <c r="B133">
        <v>0.7345</v>
      </c>
      <c r="C133">
        <v>-0.498200476169586</v>
      </c>
      <c r="D133">
        <v>-0.008476657792926</v>
      </c>
      <c r="E133">
        <v>0.7325</v>
      </c>
      <c r="F133">
        <v>0.7345</v>
      </c>
    </row>
    <row r="134" spans="1:6">
      <c r="A134" t="s">
        <v>64</v>
      </c>
      <c r="B134">
        <v>0.7395</v>
      </c>
      <c r="C134">
        <v>-0.498105585575104</v>
      </c>
      <c r="D134">
        <v>-0.008476763032377</v>
      </c>
      <c r="E134">
        <v>0.7375</v>
      </c>
      <c r="F134">
        <v>0.7395</v>
      </c>
    </row>
    <row r="135" spans="1:6">
      <c r="A135" t="s">
        <v>64</v>
      </c>
      <c r="B135">
        <v>0.8155</v>
      </c>
      <c r="C135">
        <v>0.001558423857205</v>
      </c>
      <c r="D135">
        <v>-0.008473319932818</v>
      </c>
      <c r="E135">
        <v>0.8125</v>
      </c>
      <c r="F135">
        <v>0.8155</v>
      </c>
    </row>
    <row r="136" spans="1:6">
      <c r="A136" t="s">
        <v>64</v>
      </c>
      <c r="B136">
        <v>0.8205</v>
      </c>
      <c r="C136">
        <v>0.001544547383673</v>
      </c>
      <c r="D136">
        <v>-0.008473810739815</v>
      </c>
      <c r="E136">
        <v>0.8175</v>
      </c>
      <c r="F136">
        <v>0.8205</v>
      </c>
    </row>
    <row r="137" spans="1:6">
      <c r="A137" t="s">
        <v>64</v>
      </c>
      <c r="B137">
        <v>0.8255</v>
      </c>
      <c r="C137">
        <v>0.001474319491535</v>
      </c>
      <c r="D137">
        <v>-0.00847418513149</v>
      </c>
      <c r="E137">
        <v>0.8225</v>
      </c>
      <c r="F137">
        <v>0.8255</v>
      </c>
    </row>
    <row r="138" spans="1:6">
      <c r="A138" t="s">
        <v>64</v>
      </c>
      <c r="B138">
        <v>0.8305</v>
      </c>
      <c r="C138">
        <v>0.00152380450163</v>
      </c>
      <c r="D138">
        <v>-0.008473659865558</v>
      </c>
      <c r="E138">
        <v>0.8275</v>
      </c>
      <c r="F138">
        <v>0.8305</v>
      </c>
    </row>
    <row r="139" spans="1:6">
      <c r="A139" t="s">
        <v>64</v>
      </c>
      <c r="B139">
        <v>0.8355</v>
      </c>
      <c r="C139">
        <v>0.001615490880795</v>
      </c>
      <c r="D139">
        <v>-0.008473069407046</v>
      </c>
      <c r="E139">
        <v>0.8325</v>
      </c>
      <c r="F139">
        <v>0.8355</v>
      </c>
    </row>
    <row r="140" spans="1:6">
      <c r="A140" t="s">
        <v>64</v>
      </c>
      <c r="B140">
        <v>0.8405</v>
      </c>
      <c r="C140">
        <v>0.001609793747775</v>
      </c>
      <c r="D140">
        <v>-0.00847418513149</v>
      </c>
      <c r="E140">
        <v>0.8375</v>
      </c>
      <c r="F140">
        <v>0.8405</v>
      </c>
    </row>
    <row r="141" spans="1:6">
      <c r="A141" t="s">
        <v>64</v>
      </c>
      <c r="B141">
        <v>0.8455</v>
      </c>
      <c r="C141">
        <v>0.001696155057289</v>
      </c>
      <c r="D141">
        <v>-0.008474154397845</v>
      </c>
      <c r="E141">
        <v>0.8425</v>
      </c>
      <c r="F141">
        <v>0.8455</v>
      </c>
    </row>
    <row r="142" spans="1:6">
      <c r="A142" t="s">
        <v>64</v>
      </c>
      <c r="B142">
        <v>0.8505</v>
      </c>
      <c r="C142">
        <v>0.001561781042255</v>
      </c>
      <c r="D142">
        <v>-0.008473819121718</v>
      </c>
      <c r="E142">
        <v>0.8475</v>
      </c>
      <c r="F142">
        <v>0.8505</v>
      </c>
    </row>
    <row r="143" spans="1:6">
      <c r="A143" t="s">
        <v>64</v>
      </c>
      <c r="B143">
        <v>0.8555</v>
      </c>
      <c r="C143">
        <v>0.001718350453302</v>
      </c>
      <c r="D143">
        <v>-0.008473084308207</v>
      </c>
      <c r="E143">
        <v>0.8525</v>
      </c>
      <c r="F143">
        <v>0.8555</v>
      </c>
    </row>
    <row r="144" spans="1:6">
      <c r="A144" t="s">
        <v>64</v>
      </c>
      <c r="B144">
        <v>0.8605</v>
      </c>
      <c r="C144">
        <v>0.001352618914098</v>
      </c>
      <c r="D144">
        <v>-0.008473672904074</v>
      </c>
      <c r="E144">
        <v>0.8575</v>
      </c>
      <c r="F144">
        <v>0.8605</v>
      </c>
    </row>
    <row r="145" spans="1:6">
      <c r="A145" t="s">
        <v>64</v>
      </c>
      <c r="B145">
        <v>0.8655</v>
      </c>
      <c r="C145">
        <v>0.001509418012574</v>
      </c>
      <c r="D145">
        <v>-0.008473821915686</v>
      </c>
      <c r="E145">
        <v>0.8625</v>
      </c>
      <c r="F145">
        <v>0.8655</v>
      </c>
    </row>
    <row r="146" spans="1:6">
      <c r="A146" t="s">
        <v>64</v>
      </c>
      <c r="B146">
        <v>0.8705</v>
      </c>
      <c r="C146">
        <v>0.001637387671508</v>
      </c>
      <c r="D146">
        <v>-0.008473431691527</v>
      </c>
      <c r="E146">
        <v>0.8675</v>
      </c>
      <c r="F146">
        <v>0.8705</v>
      </c>
    </row>
    <row r="147" spans="1:6">
      <c r="A147" t="s">
        <v>64</v>
      </c>
      <c r="B147">
        <v>0.8755</v>
      </c>
      <c r="C147">
        <v>0.001591648673639</v>
      </c>
      <c r="D147">
        <v>-0.008473185822368</v>
      </c>
      <c r="E147">
        <v>0.8725</v>
      </c>
      <c r="F147">
        <v>0.8755</v>
      </c>
    </row>
    <row r="148" spans="1:6">
      <c r="A148" t="s">
        <v>64</v>
      </c>
      <c r="B148">
        <v>0.8805</v>
      </c>
      <c r="C148">
        <v>0.001589036779478</v>
      </c>
      <c r="D148">
        <v>-0.008473813533783</v>
      </c>
      <c r="E148">
        <v>0.8775</v>
      </c>
      <c r="F148">
        <v>0.8805</v>
      </c>
    </row>
    <row r="149" spans="1:6">
      <c r="A149" t="s">
        <v>64</v>
      </c>
      <c r="B149">
        <v>0.8855</v>
      </c>
      <c r="C149">
        <v>0.001782947452739</v>
      </c>
      <c r="D149">
        <v>-0.008474169299006</v>
      </c>
      <c r="E149">
        <v>0.8825</v>
      </c>
      <c r="F149">
        <v>0.8855</v>
      </c>
    </row>
    <row r="150" spans="1:6">
      <c r="A150" t="s">
        <v>64</v>
      </c>
      <c r="B150">
        <v>0.8905</v>
      </c>
      <c r="C150">
        <v>0.001594133791514</v>
      </c>
      <c r="D150">
        <v>-0.00847317930311</v>
      </c>
      <c r="E150">
        <v>0.8875</v>
      </c>
      <c r="F150">
        <v>0.8905</v>
      </c>
    </row>
    <row r="151" spans="1:6">
      <c r="A151" t="s">
        <v>64</v>
      </c>
      <c r="B151">
        <v>0.8955</v>
      </c>
      <c r="C151">
        <v>0.001579083735123</v>
      </c>
      <c r="D151">
        <v>-0.008473366498947</v>
      </c>
      <c r="E151">
        <v>0.8925</v>
      </c>
      <c r="F151">
        <v>0.8955</v>
      </c>
    </row>
    <row r="152" spans="1:6">
      <c r="A152" t="s">
        <v>64</v>
      </c>
      <c r="B152">
        <v>0.9005</v>
      </c>
      <c r="C152">
        <v>0.001511687529273</v>
      </c>
      <c r="D152">
        <v>-0.008473781868815</v>
      </c>
      <c r="E152">
        <v>0.8975</v>
      </c>
      <c r="F152">
        <v>0.9005</v>
      </c>
    </row>
    <row r="153" spans="1:6">
      <c r="A153" t="s">
        <v>64</v>
      </c>
      <c r="B153">
        <v>0.9055</v>
      </c>
      <c r="C153">
        <v>0.00172873318661</v>
      </c>
      <c r="D153">
        <v>-0.008473781868815</v>
      </c>
      <c r="E153">
        <v>0.9025</v>
      </c>
      <c r="F153">
        <v>0.9055</v>
      </c>
    </row>
    <row r="154" spans="1:6">
      <c r="A154" t="s">
        <v>64</v>
      </c>
      <c r="B154">
        <v>0.9105</v>
      </c>
      <c r="C154">
        <v>-0.048104923218489</v>
      </c>
      <c r="D154">
        <v>-0.008473471738398</v>
      </c>
      <c r="E154">
        <v>0.9075</v>
      </c>
      <c r="F154">
        <v>0.9105</v>
      </c>
    </row>
    <row r="155" spans="1:6">
      <c r="A155" t="s">
        <v>64</v>
      </c>
      <c r="B155">
        <v>0.9155</v>
      </c>
      <c r="C155">
        <v>-0.497939258813858</v>
      </c>
      <c r="D155">
        <v>-0.00847336743027</v>
      </c>
      <c r="E155">
        <v>0.9125</v>
      </c>
      <c r="F155">
        <v>0.9155</v>
      </c>
    </row>
    <row r="156" spans="1:6">
      <c r="A156" t="s">
        <v>64</v>
      </c>
      <c r="B156">
        <v>0.9205</v>
      </c>
      <c r="C156">
        <v>-0.498004138469696</v>
      </c>
      <c r="D156">
        <v>-0.008473927155137</v>
      </c>
      <c r="E156">
        <v>0.9175</v>
      </c>
      <c r="F156">
        <v>0.9205</v>
      </c>
    </row>
    <row r="157" spans="1:6">
      <c r="A157" t="s">
        <v>64</v>
      </c>
      <c r="B157">
        <v>0.9255</v>
      </c>
      <c r="C157">
        <v>-0.497978270053863</v>
      </c>
      <c r="D157">
        <v>-0.008474093861878</v>
      </c>
      <c r="E157">
        <v>0.9225</v>
      </c>
      <c r="F157">
        <v>0.9255</v>
      </c>
    </row>
    <row r="158" spans="1:6">
      <c r="A158" t="s">
        <v>64</v>
      </c>
      <c r="B158">
        <v>0.9305</v>
      </c>
      <c r="C158">
        <v>-0.497896432876587</v>
      </c>
      <c r="D158">
        <v>-0.008473843336105</v>
      </c>
      <c r="E158">
        <v>0.9275</v>
      </c>
      <c r="F158">
        <v>0.9305</v>
      </c>
    </row>
    <row r="159" spans="1:6">
      <c r="A159" t="s">
        <v>64</v>
      </c>
      <c r="B159">
        <v>0.9355</v>
      </c>
      <c r="C159">
        <v>-0.497896432876587</v>
      </c>
      <c r="D159">
        <v>-0.008473483845592</v>
      </c>
      <c r="E159">
        <v>0.9325</v>
      </c>
      <c r="F159">
        <v>0.9355</v>
      </c>
    </row>
    <row r="160" spans="1:6">
      <c r="A160" t="s">
        <v>64</v>
      </c>
      <c r="B160">
        <v>0.9405</v>
      </c>
      <c r="C160">
        <v>-0.497845590114593</v>
      </c>
      <c r="D160">
        <v>-0.008474263362586</v>
      </c>
      <c r="E160">
        <v>0.9375</v>
      </c>
      <c r="F160">
        <v>0.9405</v>
      </c>
    </row>
    <row r="161" spans="1:6">
      <c r="A161" t="s">
        <v>64</v>
      </c>
      <c r="B161">
        <v>0.9455</v>
      </c>
      <c r="C161">
        <v>-0.498086929321289</v>
      </c>
      <c r="D161">
        <v>-0.00847415626049</v>
      </c>
      <c r="E161">
        <v>0.9425</v>
      </c>
      <c r="F161">
        <v>0.9455</v>
      </c>
    </row>
    <row r="162" spans="1:6">
      <c r="A162" t="s">
        <v>64</v>
      </c>
      <c r="B162">
        <v>0.9505</v>
      </c>
      <c r="C162">
        <v>-0.498153299093246</v>
      </c>
      <c r="D162">
        <v>-0.008474099449813</v>
      </c>
      <c r="E162">
        <v>0.9475</v>
      </c>
      <c r="F162">
        <v>0.9505</v>
      </c>
    </row>
    <row r="163" spans="1:6">
      <c r="A163" t="s">
        <v>64</v>
      </c>
      <c r="B163">
        <v>0.9555</v>
      </c>
      <c r="C163">
        <v>-0.498024702072144</v>
      </c>
      <c r="D163">
        <v>-0.008474024012685</v>
      </c>
      <c r="E163">
        <v>0.9525</v>
      </c>
      <c r="F163">
        <v>0.9555</v>
      </c>
    </row>
    <row r="164" spans="1:6">
      <c r="A164" t="s">
        <v>64</v>
      </c>
      <c r="B164">
        <v>0.9605</v>
      </c>
      <c r="C164">
        <v>-0.498110383749008</v>
      </c>
      <c r="D164">
        <v>-0.008473956026137</v>
      </c>
      <c r="E164">
        <v>0.9575</v>
      </c>
      <c r="F164">
        <v>0.9605</v>
      </c>
    </row>
    <row r="165" spans="1:6">
      <c r="A165" t="s">
        <v>64</v>
      </c>
      <c r="B165">
        <v>0.9655</v>
      </c>
      <c r="C165">
        <v>-0.498135924339294</v>
      </c>
      <c r="D165">
        <v>-0.008474654518068</v>
      </c>
      <c r="E165">
        <v>0.9625</v>
      </c>
      <c r="F165">
        <v>0.9655</v>
      </c>
    </row>
    <row r="166" spans="1:6">
      <c r="A166" t="s">
        <v>64</v>
      </c>
      <c r="B166">
        <v>0.9705</v>
      </c>
      <c r="C166">
        <v>-0.498239099979401</v>
      </c>
      <c r="D166">
        <v>-0.008473969064653</v>
      </c>
      <c r="E166">
        <v>0.9675</v>
      </c>
      <c r="F166">
        <v>0.9705</v>
      </c>
    </row>
    <row r="167" spans="1:6">
      <c r="A167" t="s">
        <v>64</v>
      </c>
      <c r="B167">
        <v>0.9755</v>
      </c>
      <c r="C167">
        <v>-0.498339027166367</v>
      </c>
      <c r="D167">
        <v>-0.008474077098072</v>
      </c>
      <c r="E167">
        <v>0.9725</v>
      </c>
      <c r="F167">
        <v>0.9755</v>
      </c>
    </row>
    <row r="168" spans="1:6">
      <c r="A168" t="s">
        <v>64</v>
      </c>
      <c r="B168">
        <v>0.9805</v>
      </c>
      <c r="C168">
        <v>-0.498368173837662</v>
      </c>
      <c r="D168">
        <v>-0.008474588394165</v>
      </c>
      <c r="E168">
        <v>0.9775</v>
      </c>
      <c r="F168">
        <v>0.9805</v>
      </c>
    </row>
    <row r="169" spans="1:6">
      <c r="A169" t="s">
        <v>64</v>
      </c>
      <c r="B169">
        <v>0.9855</v>
      </c>
      <c r="C169">
        <v>-0.49825656414032</v>
      </c>
      <c r="D169">
        <v>-0.008475111797452</v>
      </c>
      <c r="E169">
        <v>0.9825</v>
      </c>
      <c r="F169">
        <v>0.9855</v>
      </c>
    </row>
    <row r="170" spans="1:6">
      <c r="A170" t="s">
        <v>64</v>
      </c>
      <c r="B170">
        <v>0.9905</v>
      </c>
      <c r="C170">
        <v>-0.498127967119217</v>
      </c>
      <c r="D170">
        <v>-0.008475046604872</v>
      </c>
      <c r="E170">
        <v>0.9875</v>
      </c>
      <c r="F170">
        <v>0.9905</v>
      </c>
    </row>
    <row r="171" spans="1:6">
      <c r="A171" t="s">
        <v>64</v>
      </c>
      <c r="B171">
        <v>0.9955</v>
      </c>
      <c r="C171">
        <v>-0.498085916042328</v>
      </c>
      <c r="D171">
        <v>-0.008474610745907</v>
      </c>
      <c r="E171">
        <v>0.9925</v>
      </c>
      <c r="F171">
        <v>0.9955</v>
      </c>
    </row>
    <row r="172" spans="1:6">
      <c r="A172" t="s">
        <v>64</v>
      </c>
      <c r="B172">
        <v>1.0005</v>
      </c>
      <c r="C172">
        <v>-0.49824121594429</v>
      </c>
      <c r="D172">
        <v>-0.008475070819259</v>
      </c>
      <c r="E172">
        <v>0.9975</v>
      </c>
      <c r="F172">
        <v>1.0005</v>
      </c>
    </row>
    <row r="173" spans="1:6">
      <c r="A173" t="s">
        <v>64</v>
      </c>
      <c r="B173">
        <v>1.0055</v>
      </c>
      <c r="C173">
        <v>-0.498270243406296</v>
      </c>
      <c r="D173">
        <v>-0.008475488051772</v>
      </c>
      <c r="E173">
        <v>1.0025</v>
      </c>
      <c r="F173">
        <v>1.0055</v>
      </c>
    </row>
    <row r="174" spans="1:6">
      <c r="A174" t="s">
        <v>64</v>
      </c>
      <c r="B174">
        <v>1.0105</v>
      </c>
      <c r="C174">
        <v>-0.498199850320816</v>
      </c>
      <c r="D174">
        <v>-0.008475204929709</v>
      </c>
      <c r="E174">
        <v>1.0075</v>
      </c>
      <c r="F174">
        <v>1.0105</v>
      </c>
    </row>
    <row r="175" spans="1:6">
      <c r="A175" t="s">
        <v>64</v>
      </c>
      <c r="B175">
        <v>1.0865</v>
      </c>
      <c r="C175">
        <v>0.001480976003222</v>
      </c>
      <c r="D175">
        <v>-0.00847215950489</v>
      </c>
      <c r="E175">
        <v>1.0825</v>
      </c>
      <c r="F175">
        <v>1.0865</v>
      </c>
    </row>
    <row r="176" spans="1:6">
      <c r="A176" t="s">
        <v>64</v>
      </c>
      <c r="B176">
        <v>1.0915</v>
      </c>
      <c r="C176">
        <v>0.001280949916691</v>
      </c>
      <c r="D176">
        <v>-0.00847150105983</v>
      </c>
      <c r="E176">
        <v>1.0875</v>
      </c>
      <c r="F176">
        <v>1.0915</v>
      </c>
    </row>
    <row r="177" spans="1:6">
      <c r="A177" t="s">
        <v>64</v>
      </c>
      <c r="B177">
        <v>1.0965</v>
      </c>
      <c r="C177">
        <v>0.001381629961543</v>
      </c>
      <c r="D177">
        <v>-0.008471150882542</v>
      </c>
      <c r="E177">
        <v>1.0925</v>
      </c>
      <c r="F177">
        <v>1.0965</v>
      </c>
    </row>
    <row r="178" spans="1:6">
      <c r="A178" t="s">
        <v>64</v>
      </c>
      <c r="B178">
        <v>1.1015</v>
      </c>
      <c r="C178">
        <v>0.001478588092141</v>
      </c>
      <c r="D178">
        <v>-0.00847168173641</v>
      </c>
      <c r="E178">
        <v>1.0975</v>
      </c>
      <c r="F178">
        <v>1.1015</v>
      </c>
    </row>
    <row r="179" spans="1:6">
      <c r="A179" t="s">
        <v>64</v>
      </c>
      <c r="B179">
        <v>1.1065</v>
      </c>
      <c r="C179">
        <v>0.001621676841751</v>
      </c>
      <c r="D179">
        <v>-0.008472048677504</v>
      </c>
      <c r="E179">
        <v>1.1025</v>
      </c>
      <c r="F179">
        <v>1.1065</v>
      </c>
    </row>
    <row r="180" spans="1:6">
      <c r="A180" t="s">
        <v>64</v>
      </c>
      <c r="B180">
        <v>1.1115</v>
      </c>
      <c r="C180">
        <v>0.00132637610659</v>
      </c>
      <c r="D180">
        <v>-0.008470889180899</v>
      </c>
      <c r="E180">
        <v>1.1075</v>
      </c>
      <c r="F180">
        <v>1.1115</v>
      </c>
    </row>
    <row r="181" spans="1:6">
      <c r="A181" t="s">
        <v>64</v>
      </c>
      <c r="B181">
        <v>1.1165</v>
      </c>
      <c r="C181">
        <v>0.001358303357847</v>
      </c>
      <c r="D181">
        <v>-0.008471042849123</v>
      </c>
      <c r="E181">
        <v>1.1125</v>
      </c>
      <c r="F181">
        <v>1.1165</v>
      </c>
    </row>
    <row r="182" spans="1:6">
      <c r="A182" t="s">
        <v>64</v>
      </c>
      <c r="B182">
        <v>1.1215</v>
      </c>
      <c r="C182">
        <v>0.001469671959057</v>
      </c>
      <c r="D182">
        <v>-0.008471771143377</v>
      </c>
      <c r="E182">
        <v>1.1175</v>
      </c>
      <c r="F182">
        <v>1.1215</v>
      </c>
    </row>
    <row r="183" spans="1:6">
      <c r="A183" t="s">
        <v>64</v>
      </c>
      <c r="B183">
        <v>1.1265</v>
      </c>
      <c r="C183">
        <v>0.001547617139295</v>
      </c>
      <c r="D183">
        <v>-0.008471502922475</v>
      </c>
      <c r="E183">
        <v>1.1225</v>
      </c>
      <c r="F183">
        <v>1.1265</v>
      </c>
    </row>
    <row r="184" spans="1:6">
      <c r="A184" t="s">
        <v>64</v>
      </c>
      <c r="B184">
        <v>1.1315</v>
      </c>
      <c r="C184">
        <v>0.001338429632597</v>
      </c>
      <c r="D184">
        <v>-0.008471134118736</v>
      </c>
      <c r="E184">
        <v>1.1275</v>
      </c>
      <c r="F184">
        <v>1.1315</v>
      </c>
    </row>
    <row r="185" spans="1:6">
      <c r="A185" t="s">
        <v>64</v>
      </c>
      <c r="B185">
        <v>1.1365</v>
      </c>
      <c r="C185">
        <v>0.001319218077697</v>
      </c>
      <c r="D185">
        <v>-0.008470870554447</v>
      </c>
      <c r="E185">
        <v>1.1325</v>
      </c>
      <c r="F185">
        <v>1.1365</v>
      </c>
    </row>
    <row r="186" spans="1:6">
      <c r="A186" t="s">
        <v>64</v>
      </c>
      <c r="B186">
        <v>1.1415</v>
      </c>
      <c r="C186">
        <v>0.001297053648159</v>
      </c>
      <c r="D186">
        <v>-0.008471094071865</v>
      </c>
      <c r="E186">
        <v>1.1375</v>
      </c>
      <c r="F186">
        <v>1.1415</v>
      </c>
    </row>
    <row r="187" spans="1:6">
      <c r="A187" t="s">
        <v>64</v>
      </c>
      <c r="B187">
        <v>1.1465</v>
      </c>
      <c r="C187">
        <v>0.001465868204832</v>
      </c>
      <c r="D187">
        <v>-0.008471325039864</v>
      </c>
      <c r="E187">
        <v>1.1425</v>
      </c>
      <c r="F187">
        <v>1.1465</v>
      </c>
    </row>
    <row r="188" spans="1:6">
      <c r="A188" t="s">
        <v>64</v>
      </c>
      <c r="B188">
        <v>1.1515</v>
      </c>
      <c r="C188">
        <v>0.001433990313672</v>
      </c>
      <c r="D188">
        <v>-0.008470793254673</v>
      </c>
      <c r="E188">
        <v>1.1475</v>
      </c>
      <c r="F188">
        <v>1.1515</v>
      </c>
    </row>
    <row r="189" spans="1:6">
      <c r="A189" t="s">
        <v>64</v>
      </c>
      <c r="B189">
        <v>1.1565</v>
      </c>
      <c r="C189">
        <v>0.001498296973296</v>
      </c>
      <c r="D189">
        <v>-0.00847056787461</v>
      </c>
      <c r="E189">
        <v>1.1525</v>
      </c>
      <c r="F189">
        <v>1.1565</v>
      </c>
    </row>
    <row r="190" spans="1:6">
      <c r="A190" t="s">
        <v>64</v>
      </c>
      <c r="B190">
        <v>1.1615</v>
      </c>
      <c r="C190">
        <v>0.001394773949869</v>
      </c>
      <c r="D190">
        <v>-0.008471474051476</v>
      </c>
      <c r="E190">
        <v>1.1575</v>
      </c>
      <c r="F190">
        <v>1.1615</v>
      </c>
    </row>
    <row r="191" spans="1:6">
      <c r="A191" t="s">
        <v>64</v>
      </c>
      <c r="B191">
        <v>1.1665</v>
      </c>
      <c r="C191">
        <v>0.001536697614938</v>
      </c>
      <c r="D191">
        <v>-0.008471103385091</v>
      </c>
      <c r="E191">
        <v>1.1625</v>
      </c>
      <c r="F191">
        <v>1.1665</v>
      </c>
    </row>
    <row r="192" spans="1:6">
      <c r="A192" t="s">
        <v>64</v>
      </c>
      <c r="B192">
        <v>1.1715</v>
      </c>
      <c r="C192">
        <v>0.001584549783729</v>
      </c>
      <c r="D192">
        <v>-0.008470828644931</v>
      </c>
      <c r="E192">
        <v>1.1675</v>
      </c>
      <c r="F192">
        <v>1.1715</v>
      </c>
    </row>
    <row r="193" spans="1:6">
      <c r="A193" t="s">
        <v>64</v>
      </c>
      <c r="B193">
        <v>1.1765</v>
      </c>
      <c r="C193">
        <v>0.001554808928631</v>
      </c>
      <c r="D193">
        <v>-0.008470599539578</v>
      </c>
      <c r="E193">
        <v>1.1725</v>
      </c>
      <c r="F193">
        <v>1.1765</v>
      </c>
    </row>
    <row r="194" spans="1:6">
      <c r="A194" t="s">
        <v>64</v>
      </c>
      <c r="B194">
        <v>1.1815</v>
      </c>
      <c r="C194">
        <v>-0.048524465411901</v>
      </c>
      <c r="D194">
        <v>-0.008470983244479</v>
      </c>
      <c r="E194">
        <v>1.1775</v>
      </c>
      <c r="F194">
        <v>1.1815</v>
      </c>
    </row>
    <row r="195" spans="1:6">
      <c r="A195" t="s">
        <v>64</v>
      </c>
      <c r="B195">
        <v>1.1865</v>
      </c>
      <c r="C195">
        <v>-0.498475342988968</v>
      </c>
      <c r="D195">
        <v>-0.008471242152154</v>
      </c>
      <c r="E195">
        <v>1.1825</v>
      </c>
      <c r="F195">
        <v>1.1865</v>
      </c>
    </row>
    <row r="196" spans="1:6">
      <c r="A196" t="s">
        <v>64</v>
      </c>
      <c r="B196">
        <v>1.1915</v>
      </c>
      <c r="C196">
        <v>-0.49847275018692</v>
      </c>
      <c r="D196">
        <v>-0.008470877073705</v>
      </c>
      <c r="E196">
        <v>1.1875</v>
      </c>
      <c r="F196">
        <v>1.1915</v>
      </c>
    </row>
    <row r="197" spans="1:6">
      <c r="A197" t="s">
        <v>64</v>
      </c>
      <c r="B197">
        <v>1.1965</v>
      </c>
      <c r="C197">
        <v>-0.498535424470901</v>
      </c>
      <c r="D197">
        <v>-0.008470611646771</v>
      </c>
      <c r="E197">
        <v>1.1925</v>
      </c>
      <c r="F197">
        <v>1.1965</v>
      </c>
    </row>
    <row r="198" spans="1:6">
      <c r="A198" t="s">
        <v>64</v>
      </c>
      <c r="B198">
        <v>1.2015</v>
      </c>
      <c r="C198">
        <v>-0.498184025287628</v>
      </c>
      <c r="D198">
        <v>-0.00847115367651</v>
      </c>
      <c r="E198">
        <v>1.1975</v>
      </c>
      <c r="F198">
        <v>1.2015</v>
      </c>
    </row>
    <row r="199" spans="1:6">
      <c r="A199" t="s">
        <v>64</v>
      </c>
      <c r="B199">
        <v>1.2065</v>
      </c>
      <c r="C199">
        <v>-0.498383104801178</v>
      </c>
      <c r="D199">
        <v>-0.008471662178636</v>
      </c>
      <c r="E199">
        <v>1.2025</v>
      </c>
      <c r="F199">
        <v>1.2065</v>
      </c>
    </row>
    <row r="200" spans="1:6">
      <c r="A200" t="s">
        <v>64</v>
      </c>
      <c r="B200">
        <v>1.2115</v>
      </c>
      <c r="C200">
        <v>-0.498350739479065</v>
      </c>
      <c r="D200">
        <v>-0.008471189066768</v>
      </c>
      <c r="E200">
        <v>1.2075</v>
      </c>
      <c r="F200">
        <v>1.2115</v>
      </c>
    </row>
    <row r="201" spans="1:6">
      <c r="A201" t="s">
        <v>64</v>
      </c>
      <c r="B201">
        <v>1.2165</v>
      </c>
      <c r="C201">
        <v>-0.49840646982193</v>
      </c>
      <c r="D201">
        <v>-0.008471219800413</v>
      </c>
      <c r="E201">
        <v>1.2125</v>
      </c>
      <c r="F201">
        <v>1.2165</v>
      </c>
    </row>
    <row r="202" spans="1:6">
      <c r="A202" t="s">
        <v>64</v>
      </c>
      <c r="B202">
        <v>1.2215</v>
      </c>
      <c r="C202">
        <v>-0.498394459486008</v>
      </c>
      <c r="D202">
        <v>-0.008471582084894</v>
      </c>
      <c r="E202">
        <v>1.2175</v>
      </c>
      <c r="F202">
        <v>1.2215</v>
      </c>
    </row>
    <row r="203" spans="1:6">
      <c r="A203" t="s">
        <v>64</v>
      </c>
      <c r="B203">
        <v>1.2265</v>
      </c>
      <c r="C203">
        <v>-0.498389273881912</v>
      </c>
      <c r="D203">
        <v>-0.008472144603729</v>
      </c>
      <c r="E203">
        <v>1.2225</v>
      </c>
      <c r="F203">
        <v>1.2265</v>
      </c>
    </row>
    <row r="204" spans="1:6">
      <c r="A204" t="s">
        <v>64</v>
      </c>
      <c r="B204">
        <v>1.2315</v>
      </c>
      <c r="C204">
        <v>-0.498557716608047</v>
      </c>
      <c r="D204">
        <v>-0.008471573702991</v>
      </c>
      <c r="E204">
        <v>1.2275</v>
      </c>
      <c r="F204">
        <v>1.2315</v>
      </c>
    </row>
    <row r="205" spans="1:6">
      <c r="A205" t="s">
        <v>64</v>
      </c>
      <c r="B205">
        <v>1.2365</v>
      </c>
      <c r="C205">
        <v>-0.498567253351212</v>
      </c>
      <c r="D205">
        <v>-0.008471411652863</v>
      </c>
      <c r="E205">
        <v>1.2325</v>
      </c>
      <c r="F205">
        <v>1.2365</v>
      </c>
    </row>
    <row r="206" spans="1:6">
      <c r="A206" t="s">
        <v>64</v>
      </c>
      <c r="B206">
        <v>1.2415</v>
      </c>
      <c r="C206">
        <v>-0.498436838388443</v>
      </c>
      <c r="D206">
        <v>-0.00847199279815</v>
      </c>
      <c r="E206">
        <v>1.2375</v>
      </c>
      <c r="F206">
        <v>1.2415</v>
      </c>
    </row>
    <row r="207" spans="1:6">
      <c r="A207" t="s">
        <v>64</v>
      </c>
      <c r="B207">
        <v>1.2465</v>
      </c>
      <c r="C207">
        <v>-0.498674780130386</v>
      </c>
      <c r="D207">
        <v>-0.008472454734147</v>
      </c>
      <c r="E207">
        <v>1.2425</v>
      </c>
      <c r="F207">
        <v>1.2465</v>
      </c>
    </row>
    <row r="208" spans="1:6">
      <c r="A208" t="s">
        <v>64</v>
      </c>
      <c r="B208">
        <v>1.2515</v>
      </c>
      <c r="C208">
        <v>-0.498557657003403</v>
      </c>
      <c r="D208">
        <v>-0.008472084067762</v>
      </c>
      <c r="E208">
        <v>1.2475</v>
      </c>
      <c r="F208">
        <v>1.2515</v>
      </c>
    </row>
    <row r="209" spans="1:6">
      <c r="A209" t="s">
        <v>64</v>
      </c>
      <c r="B209">
        <v>1.2565</v>
      </c>
      <c r="C209">
        <v>-0.498533338308334</v>
      </c>
      <c r="D209">
        <v>-0.008472133427858</v>
      </c>
      <c r="E209">
        <v>1.2525</v>
      </c>
      <c r="F209">
        <v>1.2565</v>
      </c>
    </row>
    <row r="210" spans="1:6">
      <c r="A210" t="s">
        <v>64</v>
      </c>
      <c r="B210">
        <v>1.2615</v>
      </c>
      <c r="C210">
        <v>-0.498326003551483</v>
      </c>
      <c r="D210">
        <v>-0.008472824469209</v>
      </c>
      <c r="E210">
        <v>1.2575</v>
      </c>
      <c r="F210">
        <v>1.2615</v>
      </c>
    </row>
    <row r="211" spans="1:6">
      <c r="A211" t="s">
        <v>64</v>
      </c>
      <c r="B211">
        <v>1.2665</v>
      </c>
      <c r="C211">
        <v>-0.498423218727112</v>
      </c>
      <c r="D211">
        <v>-0.008473011665046</v>
      </c>
      <c r="E211">
        <v>1.2625</v>
      </c>
      <c r="F211">
        <v>1.2665</v>
      </c>
    </row>
    <row r="212" spans="1:6">
      <c r="A212" t="s">
        <v>64</v>
      </c>
      <c r="B212">
        <v>1.2715</v>
      </c>
      <c r="C212">
        <v>-0.498333394527435</v>
      </c>
      <c r="D212">
        <v>-0.008472112007439</v>
      </c>
      <c r="E212">
        <v>1.2675</v>
      </c>
      <c r="F212">
        <v>1.2715</v>
      </c>
    </row>
    <row r="213" spans="1:6">
      <c r="A213" t="s">
        <v>64</v>
      </c>
      <c r="B213">
        <v>1.2765</v>
      </c>
      <c r="C213">
        <v>-0.498628616333008</v>
      </c>
      <c r="D213">
        <v>-0.008472038432956</v>
      </c>
      <c r="E213">
        <v>1.2725</v>
      </c>
      <c r="F213">
        <v>1.2765</v>
      </c>
    </row>
    <row r="214" spans="1:6">
      <c r="A214" t="s">
        <v>64</v>
      </c>
      <c r="B214">
        <v>1.2815</v>
      </c>
      <c r="C214">
        <v>-0.498501360416412</v>
      </c>
      <c r="D214">
        <v>-0.00847218837589</v>
      </c>
      <c r="E214">
        <v>1.2775</v>
      </c>
      <c r="F214">
        <v>1.2815</v>
      </c>
    </row>
    <row r="215" spans="1:6">
      <c r="A215" t="s">
        <v>64</v>
      </c>
      <c r="B215">
        <v>1.3575</v>
      </c>
      <c r="C215">
        <v>0.001390305347741</v>
      </c>
      <c r="D215">
        <v>-0.008469072170556</v>
      </c>
      <c r="E215">
        <v>1.3525</v>
      </c>
      <c r="F215">
        <v>1.3575</v>
      </c>
    </row>
    <row r="216" spans="1:6">
      <c r="A216" t="s">
        <v>64</v>
      </c>
      <c r="B216">
        <v>1.3625</v>
      </c>
      <c r="C216">
        <v>0.001295974594541</v>
      </c>
      <c r="D216">
        <v>-0.00846949685365</v>
      </c>
      <c r="E216">
        <v>1.3575</v>
      </c>
      <c r="F216">
        <v>1.3625</v>
      </c>
    </row>
    <row r="217" spans="1:6">
      <c r="A217" t="s">
        <v>64</v>
      </c>
      <c r="B217">
        <v>1.3675</v>
      </c>
      <c r="C217">
        <v>0.001366942073219</v>
      </c>
      <c r="D217">
        <v>-0.008469143882394</v>
      </c>
      <c r="E217">
        <v>1.3625</v>
      </c>
      <c r="F217">
        <v>1.3675</v>
      </c>
    </row>
    <row r="218" spans="1:6">
      <c r="A218" t="s">
        <v>64</v>
      </c>
      <c r="B218">
        <v>1.3725</v>
      </c>
      <c r="C218">
        <v>0.001235243282281</v>
      </c>
      <c r="D218">
        <v>-0.008468423970044</v>
      </c>
      <c r="E218">
        <v>1.3675</v>
      </c>
      <c r="F218">
        <v>1.3725</v>
      </c>
    </row>
    <row r="219" spans="1:6">
      <c r="A219" t="s">
        <v>64</v>
      </c>
      <c r="B219">
        <v>1.3775</v>
      </c>
      <c r="C219">
        <v>0.001360691268928</v>
      </c>
      <c r="D219">
        <v>-0.008468693122268</v>
      </c>
      <c r="E219">
        <v>1.3725</v>
      </c>
      <c r="F219">
        <v>1.3775</v>
      </c>
    </row>
    <row r="220" spans="1:6">
      <c r="A220" t="s">
        <v>64</v>
      </c>
      <c r="B220">
        <v>1.3825</v>
      </c>
      <c r="C220">
        <v>0.00153180770576</v>
      </c>
      <c r="D220">
        <v>-0.008469025604427</v>
      </c>
      <c r="E220">
        <v>1.3775</v>
      </c>
      <c r="F220">
        <v>1.3825</v>
      </c>
    </row>
    <row r="221" spans="1:6">
      <c r="A221" t="s">
        <v>64</v>
      </c>
      <c r="B221">
        <v>1.3875</v>
      </c>
      <c r="C221">
        <v>0.001312882755883</v>
      </c>
      <c r="D221">
        <v>-0.008468785323203</v>
      </c>
      <c r="E221">
        <v>1.3825</v>
      </c>
      <c r="F221">
        <v>1.3875</v>
      </c>
    </row>
    <row r="222" spans="1:6">
      <c r="A222" t="s">
        <v>64</v>
      </c>
      <c r="B222">
        <v>1.3925</v>
      </c>
      <c r="C222">
        <v>0.001343349111266</v>
      </c>
      <c r="D222">
        <v>-0.008468267507851</v>
      </c>
      <c r="E222">
        <v>1.3875</v>
      </c>
      <c r="F222">
        <v>1.3925</v>
      </c>
    </row>
    <row r="223" spans="1:6">
      <c r="A223" t="s">
        <v>64</v>
      </c>
      <c r="B223">
        <v>1.3975</v>
      </c>
      <c r="C223">
        <v>0.001534905633889</v>
      </c>
      <c r="D223">
        <v>-0.008468591608107</v>
      </c>
      <c r="E223">
        <v>1.3925</v>
      </c>
      <c r="F223">
        <v>1.3975</v>
      </c>
    </row>
    <row r="224" spans="1:6">
      <c r="A224" t="s">
        <v>64</v>
      </c>
      <c r="B224">
        <v>1.4025</v>
      </c>
      <c r="C224">
        <v>0.001413939055055</v>
      </c>
      <c r="D224">
        <v>-0.008468717336655</v>
      </c>
      <c r="E224">
        <v>1.3975</v>
      </c>
      <c r="F224">
        <v>1.4025</v>
      </c>
    </row>
    <row r="225" spans="1:6">
      <c r="A225" t="s">
        <v>64</v>
      </c>
      <c r="B225">
        <v>1.4075</v>
      </c>
      <c r="C225">
        <v>0.001397602842189</v>
      </c>
      <c r="D225">
        <v>-0.008468987420201</v>
      </c>
      <c r="E225">
        <v>1.4025</v>
      </c>
      <c r="F225">
        <v>1.4075</v>
      </c>
    </row>
    <row r="226" spans="1:6">
      <c r="A226" t="s">
        <v>64</v>
      </c>
      <c r="B226">
        <v>1.4125</v>
      </c>
      <c r="C226">
        <v>0.00166467577219</v>
      </c>
      <c r="D226">
        <v>-0.008468103595078</v>
      </c>
      <c r="E226">
        <v>1.4075</v>
      </c>
      <c r="F226">
        <v>1.4125</v>
      </c>
    </row>
    <row r="227" spans="1:6">
      <c r="A227" t="s">
        <v>64</v>
      </c>
      <c r="B227">
        <v>1.4175</v>
      </c>
      <c r="C227">
        <v>0.001723682740703</v>
      </c>
      <c r="D227">
        <v>-0.008468247018754</v>
      </c>
      <c r="E227">
        <v>1.4125</v>
      </c>
      <c r="F227">
        <v>1.4175</v>
      </c>
    </row>
    <row r="228" spans="1:6">
      <c r="A228" t="s">
        <v>64</v>
      </c>
      <c r="B228">
        <v>1.4225</v>
      </c>
      <c r="C228">
        <v>0.001520683988929</v>
      </c>
      <c r="D228">
        <v>-0.008468723855913</v>
      </c>
      <c r="E228">
        <v>1.4175</v>
      </c>
      <c r="F228">
        <v>1.4225</v>
      </c>
    </row>
    <row r="229" spans="1:6">
      <c r="A229" t="s">
        <v>64</v>
      </c>
      <c r="B229">
        <v>1.4275</v>
      </c>
      <c r="C229">
        <v>0.001471637166105</v>
      </c>
      <c r="D229">
        <v>-0.008468980900943</v>
      </c>
      <c r="E229">
        <v>1.4225</v>
      </c>
      <c r="F229">
        <v>1.4275</v>
      </c>
    </row>
    <row r="230" spans="1:6">
      <c r="A230" t="s">
        <v>64</v>
      </c>
      <c r="B230">
        <v>1.4325</v>
      </c>
      <c r="C230">
        <v>0.00155387353152</v>
      </c>
      <c r="D230">
        <v>-0.008468483574688</v>
      </c>
      <c r="E230">
        <v>1.4275</v>
      </c>
      <c r="F230">
        <v>1.4325</v>
      </c>
    </row>
    <row r="231" spans="1:6">
      <c r="A231" t="s">
        <v>64</v>
      </c>
      <c r="B231">
        <v>1.4375</v>
      </c>
      <c r="C231">
        <v>0.001643320079893</v>
      </c>
      <c r="D231">
        <v>-0.008468212559819</v>
      </c>
      <c r="E231">
        <v>1.4325</v>
      </c>
      <c r="F231">
        <v>1.4375</v>
      </c>
    </row>
    <row r="232" spans="1:6">
      <c r="A232" t="s">
        <v>64</v>
      </c>
      <c r="B232">
        <v>1.4425</v>
      </c>
      <c r="C232">
        <v>0.001551480032504</v>
      </c>
      <c r="D232">
        <v>-0.008468545041978</v>
      </c>
      <c r="E232">
        <v>1.4375</v>
      </c>
      <c r="F232">
        <v>1.4425</v>
      </c>
    </row>
    <row r="233" spans="1:6">
      <c r="A233" t="s">
        <v>64</v>
      </c>
      <c r="B233">
        <v>1.4475</v>
      </c>
      <c r="C233">
        <v>0.001422521308996</v>
      </c>
      <c r="D233">
        <v>-0.008468919433653</v>
      </c>
      <c r="E233">
        <v>1.4425</v>
      </c>
      <c r="F233">
        <v>1.4475</v>
      </c>
    </row>
    <row r="234" spans="1:6">
      <c r="A234" t="s">
        <v>64</v>
      </c>
      <c r="B234">
        <v>1.4525</v>
      </c>
      <c r="C234">
        <v>-0.048391971737146</v>
      </c>
      <c r="D234">
        <v>-0.008468486368656</v>
      </c>
      <c r="E234">
        <v>1.4475</v>
      </c>
      <c r="F234">
        <v>1.4525</v>
      </c>
    </row>
    <row r="235" spans="1:6">
      <c r="A235" t="s">
        <v>64</v>
      </c>
      <c r="B235">
        <v>1.4575</v>
      </c>
      <c r="C235">
        <v>-0.498062342405319</v>
      </c>
      <c r="D235">
        <v>-0.008468178100884</v>
      </c>
      <c r="E235">
        <v>1.4525</v>
      </c>
      <c r="F235">
        <v>1.4575</v>
      </c>
    </row>
    <row r="236" spans="1:6">
      <c r="A236" t="s">
        <v>64</v>
      </c>
      <c r="B236">
        <v>1.4625</v>
      </c>
      <c r="C236">
        <v>-0.497890800237656</v>
      </c>
      <c r="D236">
        <v>-0.008468947373331</v>
      </c>
      <c r="E236">
        <v>1.4575</v>
      </c>
      <c r="F236">
        <v>1.4625</v>
      </c>
    </row>
    <row r="237" spans="1:6">
      <c r="A237" t="s">
        <v>64</v>
      </c>
      <c r="B237">
        <v>1.4675</v>
      </c>
      <c r="C237">
        <v>-0.49824258685112</v>
      </c>
      <c r="D237">
        <v>-0.008469282649457</v>
      </c>
      <c r="E237">
        <v>1.4625</v>
      </c>
      <c r="F237">
        <v>1.4675</v>
      </c>
    </row>
    <row r="238" spans="1:6">
      <c r="A238" t="s">
        <v>64</v>
      </c>
      <c r="B238">
        <v>1.4725</v>
      </c>
      <c r="C238">
        <v>-0.498351126909256</v>
      </c>
      <c r="D238">
        <v>-0.008468232117593</v>
      </c>
      <c r="E238">
        <v>1.4675</v>
      </c>
      <c r="F238">
        <v>1.4725</v>
      </c>
    </row>
    <row r="239" spans="1:6">
      <c r="A239" t="s">
        <v>64</v>
      </c>
      <c r="B239">
        <v>1.4775</v>
      </c>
      <c r="C239">
        <v>-0.49834606051445</v>
      </c>
      <c r="D239">
        <v>-0.008468659594655</v>
      </c>
      <c r="E239">
        <v>1.4725</v>
      </c>
      <c r="F239">
        <v>1.4775</v>
      </c>
    </row>
    <row r="240" spans="1:6">
      <c r="A240" t="s">
        <v>64</v>
      </c>
      <c r="B240">
        <v>1.4825</v>
      </c>
      <c r="C240">
        <v>-0.498181730508804</v>
      </c>
      <c r="D240">
        <v>-0.008469429798424</v>
      </c>
      <c r="E240">
        <v>1.4775</v>
      </c>
      <c r="F240">
        <v>1.4825</v>
      </c>
    </row>
    <row r="241" spans="1:6">
      <c r="A241" t="s">
        <v>64</v>
      </c>
      <c r="B241">
        <v>1.4875</v>
      </c>
      <c r="C241">
        <v>-0.498264312744141</v>
      </c>
      <c r="D241">
        <v>-0.008469775319099</v>
      </c>
      <c r="E241">
        <v>1.4825</v>
      </c>
      <c r="F241">
        <v>1.4875</v>
      </c>
    </row>
    <row r="242" spans="1:6">
      <c r="A242" t="s">
        <v>64</v>
      </c>
      <c r="B242">
        <v>1.4925</v>
      </c>
      <c r="C242">
        <v>-0.498156756162643</v>
      </c>
      <c r="D242">
        <v>-0.008469155989587</v>
      </c>
      <c r="E242">
        <v>1.4875</v>
      </c>
      <c r="F242">
        <v>1.4925</v>
      </c>
    </row>
    <row r="243" spans="1:6">
      <c r="A243" t="s">
        <v>64</v>
      </c>
      <c r="B243">
        <v>1.4975</v>
      </c>
      <c r="C243">
        <v>-0.498043298721313</v>
      </c>
      <c r="D243">
        <v>-0.008469144813716</v>
      </c>
      <c r="E243">
        <v>1.4925</v>
      </c>
      <c r="F243">
        <v>1.4975</v>
      </c>
    </row>
    <row r="244" spans="1:6">
      <c r="A244" t="s">
        <v>64</v>
      </c>
      <c r="B244">
        <v>1.5025</v>
      </c>
      <c r="C244">
        <v>-0.498163163661957</v>
      </c>
      <c r="D244">
        <v>-0.008470069617033</v>
      </c>
      <c r="E244">
        <v>1.4975</v>
      </c>
      <c r="F244">
        <v>1.5025</v>
      </c>
    </row>
    <row r="245" spans="1:6">
      <c r="A245" t="s">
        <v>64</v>
      </c>
      <c r="B245">
        <v>1.5075</v>
      </c>
      <c r="C245">
        <v>-0.498102635145187</v>
      </c>
      <c r="D245">
        <v>-0.008469855412841</v>
      </c>
      <c r="E245">
        <v>1.5025</v>
      </c>
      <c r="F245">
        <v>1.5075</v>
      </c>
    </row>
    <row r="246" spans="1:6">
      <c r="A246" t="s">
        <v>64</v>
      </c>
      <c r="B246">
        <v>1.5125</v>
      </c>
      <c r="C246">
        <v>-0.498218327760696</v>
      </c>
      <c r="D246">
        <v>-0.00846903026104</v>
      </c>
      <c r="E246">
        <v>1.5075</v>
      </c>
      <c r="F246">
        <v>1.5125</v>
      </c>
    </row>
    <row r="247" spans="1:6">
      <c r="A247" t="s">
        <v>64</v>
      </c>
      <c r="B247">
        <v>1.5175</v>
      </c>
      <c r="C247">
        <v>-0.498089969158173</v>
      </c>
      <c r="D247">
        <v>-0.008469372056425</v>
      </c>
      <c r="E247">
        <v>1.5125</v>
      </c>
      <c r="F247">
        <v>1.5175</v>
      </c>
    </row>
    <row r="248" spans="1:6">
      <c r="A248" t="s">
        <v>64</v>
      </c>
      <c r="B248">
        <v>1.5225</v>
      </c>
      <c r="C248">
        <v>-0.498338490724564</v>
      </c>
      <c r="D248">
        <v>-0.008469977416098</v>
      </c>
      <c r="E248">
        <v>1.5175</v>
      </c>
      <c r="F248">
        <v>1.5225</v>
      </c>
    </row>
    <row r="249" spans="1:6">
      <c r="A249" t="s">
        <v>64</v>
      </c>
      <c r="B249">
        <v>1.5275</v>
      </c>
      <c r="C249">
        <v>-0.498456925153732</v>
      </c>
      <c r="D249">
        <v>-0.008469609543681</v>
      </c>
      <c r="E249">
        <v>1.5225</v>
      </c>
      <c r="F249">
        <v>1.5275</v>
      </c>
    </row>
    <row r="250" spans="1:6">
      <c r="A250" t="s">
        <v>64</v>
      </c>
      <c r="B250">
        <v>1.5325</v>
      </c>
      <c r="C250">
        <v>-0.498510479927063</v>
      </c>
      <c r="D250">
        <v>-0.008469604887068</v>
      </c>
      <c r="E250">
        <v>1.5275</v>
      </c>
      <c r="F250">
        <v>1.5325</v>
      </c>
    </row>
    <row r="251" spans="1:6">
      <c r="A251" t="s">
        <v>64</v>
      </c>
      <c r="B251">
        <v>1.5375</v>
      </c>
      <c r="C251">
        <v>-0.49850794672966</v>
      </c>
      <c r="D251">
        <v>-0.008469577878714</v>
      </c>
      <c r="E251">
        <v>1.5325</v>
      </c>
      <c r="F251">
        <v>1.5375</v>
      </c>
    </row>
    <row r="252" spans="1:6">
      <c r="A252" t="s">
        <v>64</v>
      </c>
      <c r="B252">
        <v>1.5425</v>
      </c>
      <c r="C252">
        <v>-0.498497247695923</v>
      </c>
      <c r="D252">
        <v>-0.008470255881548</v>
      </c>
      <c r="E252">
        <v>1.5375</v>
      </c>
      <c r="F252">
        <v>1.5425</v>
      </c>
    </row>
    <row r="253" spans="1:6">
      <c r="A253" t="s">
        <v>64</v>
      </c>
      <c r="B253">
        <v>1.5475</v>
      </c>
      <c r="C253">
        <v>-0.49827852845192</v>
      </c>
      <c r="D253">
        <v>-0.008470216766</v>
      </c>
      <c r="E253">
        <v>1.5425</v>
      </c>
      <c r="F253">
        <v>1.5475</v>
      </c>
    </row>
    <row r="254" spans="1:6">
      <c r="A254" t="s">
        <v>64</v>
      </c>
      <c r="B254">
        <v>1.5525</v>
      </c>
      <c r="C254">
        <v>-0.498384922742844</v>
      </c>
      <c r="D254">
        <v>-0.008469696156681</v>
      </c>
      <c r="E254">
        <v>1.5475</v>
      </c>
      <c r="F254">
        <v>1.5525</v>
      </c>
    </row>
    <row r="255" spans="1:6">
      <c r="A255" t="s">
        <v>64</v>
      </c>
      <c r="B255">
        <v>1.6285</v>
      </c>
      <c r="C255">
        <v>0.001520850230008</v>
      </c>
      <c r="D255">
        <v>-0.008467798121274</v>
      </c>
      <c r="E255">
        <v>1.6225</v>
      </c>
      <c r="F255">
        <v>1.6285</v>
      </c>
    </row>
    <row r="256" spans="1:6">
      <c r="A256" t="s">
        <v>64</v>
      </c>
      <c r="B256">
        <v>1.6335</v>
      </c>
      <c r="C256">
        <v>0.001391205471009</v>
      </c>
      <c r="D256">
        <v>-0.008467060513794</v>
      </c>
      <c r="E256">
        <v>1.6275</v>
      </c>
      <c r="F256">
        <v>1.6335</v>
      </c>
    </row>
    <row r="257" spans="1:6">
      <c r="A257" t="s">
        <v>64</v>
      </c>
      <c r="B257">
        <v>1.6385</v>
      </c>
      <c r="C257">
        <v>0.001338802976534</v>
      </c>
      <c r="D257">
        <v>-0.008466416038573</v>
      </c>
      <c r="E257">
        <v>1.6325</v>
      </c>
      <c r="F257">
        <v>1.6385</v>
      </c>
    </row>
    <row r="258" spans="1:6">
      <c r="A258" t="s">
        <v>64</v>
      </c>
      <c r="B258">
        <v>1.6435</v>
      </c>
      <c r="C258">
        <v>0.001291277701966</v>
      </c>
      <c r="D258">
        <v>-0.00846743863076</v>
      </c>
      <c r="E258">
        <v>1.6375</v>
      </c>
      <c r="F258">
        <v>1.6435</v>
      </c>
    </row>
    <row r="259" spans="1:6">
      <c r="A259" t="s">
        <v>64</v>
      </c>
      <c r="B259">
        <v>1.6485</v>
      </c>
      <c r="C259">
        <v>0.001326014054939</v>
      </c>
      <c r="D259">
        <v>-0.008467077277601</v>
      </c>
      <c r="E259">
        <v>1.6425</v>
      </c>
      <c r="F259">
        <v>1.6485</v>
      </c>
    </row>
    <row r="260" spans="1:6">
      <c r="A260" t="s">
        <v>64</v>
      </c>
      <c r="B260">
        <v>1.6535</v>
      </c>
      <c r="C260">
        <v>0.00136086170096</v>
      </c>
      <c r="D260">
        <v>-0.008466205559671</v>
      </c>
      <c r="E260">
        <v>1.6475</v>
      </c>
      <c r="F260">
        <v>1.6535</v>
      </c>
    </row>
    <row r="261" spans="1:6">
      <c r="A261" t="s">
        <v>64</v>
      </c>
      <c r="B261">
        <v>1.6585</v>
      </c>
      <c r="C261">
        <v>0.001494648284279</v>
      </c>
      <c r="D261">
        <v>-0.008466506376863</v>
      </c>
      <c r="E261">
        <v>1.6525</v>
      </c>
      <c r="F261">
        <v>1.6585</v>
      </c>
    </row>
    <row r="262" spans="1:6">
      <c r="A262" t="s">
        <v>64</v>
      </c>
      <c r="B262">
        <v>1.6635</v>
      </c>
      <c r="C262">
        <v>0.001445764908567</v>
      </c>
      <c r="D262">
        <v>-0.008467173203826</v>
      </c>
      <c r="E262">
        <v>1.6575</v>
      </c>
      <c r="F262">
        <v>1.6635</v>
      </c>
    </row>
    <row r="263" spans="1:6">
      <c r="A263" t="s">
        <v>64</v>
      </c>
      <c r="B263">
        <v>1.6685</v>
      </c>
      <c r="C263">
        <v>0.001476639765315</v>
      </c>
      <c r="D263">
        <v>-0.008467231877148</v>
      </c>
      <c r="E263">
        <v>1.6625</v>
      </c>
      <c r="F263">
        <v>1.6685</v>
      </c>
    </row>
    <row r="264" spans="1:6">
      <c r="A264" t="s">
        <v>64</v>
      </c>
      <c r="B264">
        <v>1.6735</v>
      </c>
      <c r="C264">
        <v>0.001225391635671</v>
      </c>
      <c r="D264">
        <v>-0.008466768078506</v>
      </c>
      <c r="E264">
        <v>1.6675</v>
      </c>
      <c r="F264">
        <v>1.6735</v>
      </c>
    </row>
    <row r="265" spans="1:6">
      <c r="A265" t="s">
        <v>64</v>
      </c>
      <c r="B265">
        <v>1.6785</v>
      </c>
      <c r="C265">
        <v>0.001129695796408</v>
      </c>
      <c r="D265">
        <v>-0.008466199971735</v>
      </c>
      <c r="E265">
        <v>1.6725</v>
      </c>
      <c r="F265">
        <v>1.6785</v>
      </c>
    </row>
    <row r="266" spans="1:6">
      <c r="A266" t="s">
        <v>64</v>
      </c>
      <c r="B266">
        <v>1.6835</v>
      </c>
      <c r="C266">
        <v>0.001208187546581</v>
      </c>
      <c r="D266">
        <v>-0.008467121049762</v>
      </c>
      <c r="E266">
        <v>1.6775</v>
      </c>
      <c r="F266">
        <v>1.6835</v>
      </c>
    </row>
    <row r="267" spans="1:6">
      <c r="A267" t="s">
        <v>64</v>
      </c>
      <c r="B267">
        <v>1.6885</v>
      </c>
      <c r="C267">
        <v>0.001308666309342</v>
      </c>
      <c r="D267">
        <v>-0.008467108011246</v>
      </c>
      <c r="E267">
        <v>1.6825</v>
      </c>
      <c r="F267">
        <v>1.6885</v>
      </c>
    </row>
    <row r="268" spans="1:6">
      <c r="A268" t="s">
        <v>64</v>
      </c>
      <c r="B268">
        <v>1.6935</v>
      </c>
      <c r="C268">
        <v>0.001320973387919</v>
      </c>
      <c r="D268">
        <v>-0.008466039784253</v>
      </c>
      <c r="E268">
        <v>1.6875</v>
      </c>
      <c r="F268">
        <v>1.6935</v>
      </c>
    </row>
    <row r="269" spans="1:6">
      <c r="A269" t="s">
        <v>64</v>
      </c>
      <c r="B269">
        <v>1.6985</v>
      </c>
      <c r="C269">
        <v>0.001516274525784</v>
      </c>
      <c r="D269">
        <v>-0.00846648029983</v>
      </c>
      <c r="E269">
        <v>1.6925</v>
      </c>
      <c r="F269">
        <v>1.6985</v>
      </c>
    </row>
    <row r="270" spans="1:6">
      <c r="A270" t="s">
        <v>64</v>
      </c>
      <c r="B270">
        <v>1.7035</v>
      </c>
      <c r="C270">
        <v>0.001298393472098</v>
      </c>
      <c r="D270">
        <v>-0.008466925472021</v>
      </c>
      <c r="E270">
        <v>1.6975</v>
      </c>
      <c r="F270">
        <v>1.7035</v>
      </c>
    </row>
    <row r="271" spans="1:6">
      <c r="A271" t="s">
        <v>64</v>
      </c>
      <c r="B271">
        <v>1.7085</v>
      </c>
      <c r="C271">
        <v>0.001310804858804</v>
      </c>
      <c r="D271">
        <v>-0.008466441184282</v>
      </c>
      <c r="E271">
        <v>1.7025</v>
      </c>
      <c r="F271">
        <v>1.7085</v>
      </c>
    </row>
    <row r="272" spans="1:6">
      <c r="A272" t="s">
        <v>64</v>
      </c>
      <c r="B272">
        <v>1.7135</v>
      </c>
      <c r="C272">
        <v>0.001302476041019</v>
      </c>
      <c r="D272">
        <v>-0.008465622551739</v>
      </c>
      <c r="E272">
        <v>1.7075</v>
      </c>
      <c r="F272">
        <v>1.7135</v>
      </c>
    </row>
    <row r="273" spans="1:6">
      <c r="A273" t="s">
        <v>64</v>
      </c>
      <c r="B273">
        <v>1.7185</v>
      </c>
      <c r="C273">
        <v>0.001295340596698</v>
      </c>
      <c r="D273">
        <v>-0.008465914055705</v>
      </c>
      <c r="E273">
        <v>1.7125</v>
      </c>
      <c r="F273">
        <v>1.7185</v>
      </c>
    </row>
    <row r="274" spans="1:6">
      <c r="A274" t="s">
        <v>64</v>
      </c>
      <c r="B274">
        <v>1.7235</v>
      </c>
      <c r="C274">
        <v>-0.048645209521055</v>
      </c>
      <c r="D274">
        <v>-0.008467015810311</v>
      </c>
      <c r="E274">
        <v>1.7175</v>
      </c>
      <c r="F274">
        <v>1.7235</v>
      </c>
    </row>
    <row r="275" spans="1:6">
      <c r="A275" t="s">
        <v>64</v>
      </c>
      <c r="B275">
        <v>1.7285</v>
      </c>
      <c r="C275">
        <v>-0.498290181159973</v>
      </c>
      <c r="D275">
        <v>-0.008466644212604</v>
      </c>
      <c r="E275">
        <v>1.7225</v>
      </c>
      <c r="F275">
        <v>1.7285</v>
      </c>
    </row>
    <row r="276" spans="1:6">
      <c r="A276" t="s">
        <v>64</v>
      </c>
      <c r="B276">
        <v>1.7335</v>
      </c>
      <c r="C276">
        <v>-0.498353213071823</v>
      </c>
      <c r="D276">
        <v>-0.00846606399864</v>
      </c>
      <c r="E276">
        <v>1.7275</v>
      </c>
      <c r="F276">
        <v>1.7335</v>
      </c>
    </row>
    <row r="277" spans="1:6">
      <c r="A277" t="s">
        <v>64</v>
      </c>
      <c r="B277">
        <v>1.7385</v>
      </c>
      <c r="C277">
        <v>-0.498192667961121</v>
      </c>
      <c r="D277">
        <v>-0.008466605097055</v>
      </c>
      <c r="E277">
        <v>1.7325</v>
      </c>
      <c r="F277">
        <v>1.7385</v>
      </c>
    </row>
    <row r="278" spans="1:6">
      <c r="A278" t="s">
        <v>64</v>
      </c>
      <c r="B278">
        <v>1.7435</v>
      </c>
      <c r="C278">
        <v>-0.498209208250046</v>
      </c>
      <c r="D278">
        <v>-0.008467383682728</v>
      </c>
      <c r="E278">
        <v>1.7375</v>
      </c>
      <c r="F278">
        <v>1.7435</v>
      </c>
    </row>
    <row r="279" spans="1:6">
      <c r="A279" t="s">
        <v>64</v>
      </c>
      <c r="B279">
        <v>1.7485</v>
      </c>
      <c r="C279">
        <v>-0.498414516448975</v>
      </c>
      <c r="D279">
        <v>-0.008466858416796</v>
      </c>
      <c r="E279">
        <v>1.7425</v>
      </c>
      <c r="F279">
        <v>1.7485</v>
      </c>
    </row>
    <row r="280" spans="1:6">
      <c r="A280" t="s">
        <v>64</v>
      </c>
      <c r="B280">
        <v>1.7535</v>
      </c>
      <c r="C280">
        <v>-0.498175531625748</v>
      </c>
      <c r="D280">
        <v>-0.008467001840472</v>
      </c>
      <c r="E280">
        <v>1.7475</v>
      </c>
      <c r="F280">
        <v>1.7535</v>
      </c>
    </row>
    <row r="281" spans="1:6">
      <c r="A281" t="s">
        <v>64</v>
      </c>
      <c r="B281">
        <v>1.7585</v>
      </c>
      <c r="C281">
        <v>-0.498307913541794</v>
      </c>
      <c r="D281">
        <v>-0.008467109873891</v>
      </c>
      <c r="E281">
        <v>1.7525</v>
      </c>
      <c r="F281">
        <v>1.7585</v>
      </c>
    </row>
    <row r="282" spans="1:6">
      <c r="A282" t="s">
        <v>64</v>
      </c>
      <c r="B282">
        <v>1.7635</v>
      </c>
      <c r="C282">
        <v>-0.498259425163269</v>
      </c>
      <c r="D282">
        <v>-0.008467713370919</v>
      </c>
      <c r="E282">
        <v>1.7575</v>
      </c>
      <c r="F282">
        <v>1.7635</v>
      </c>
    </row>
    <row r="283" spans="1:6">
      <c r="A283" t="s">
        <v>64</v>
      </c>
      <c r="B283">
        <v>1.7685</v>
      </c>
      <c r="C283">
        <v>-0.498210281133652</v>
      </c>
      <c r="D283">
        <v>-0.008467248640954</v>
      </c>
      <c r="E283">
        <v>1.7625</v>
      </c>
      <c r="F283">
        <v>1.7685</v>
      </c>
    </row>
    <row r="284" spans="1:6">
      <c r="A284" t="s">
        <v>64</v>
      </c>
      <c r="B284">
        <v>1.7735</v>
      </c>
      <c r="C284">
        <v>-0.498332232236862</v>
      </c>
      <c r="D284">
        <v>-0.008467124775052</v>
      </c>
      <c r="E284">
        <v>1.7675</v>
      </c>
      <c r="F284">
        <v>1.7735</v>
      </c>
    </row>
    <row r="285" spans="1:6">
      <c r="A285" t="s">
        <v>64</v>
      </c>
      <c r="B285">
        <v>1.7785</v>
      </c>
      <c r="C285">
        <v>-0.498320460319519</v>
      </c>
      <c r="D285">
        <v>-0.008467493578792</v>
      </c>
      <c r="E285">
        <v>1.7725</v>
      </c>
      <c r="F285">
        <v>1.7785</v>
      </c>
    </row>
    <row r="286" spans="1:6">
      <c r="A286" t="s">
        <v>64</v>
      </c>
      <c r="B286">
        <v>1.7835</v>
      </c>
      <c r="C286">
        <v>-0.49845939874649</v>
      </c>
      <c r="D286">
        <v>-0.008468009531498</v>
      </c>
      <c r="E286">
        <v>1.7775</v>
      </c>
      <c r="F286">
        <v>1.7835</v>
      </c>
    </row>
    <row r="287" spans="1:6">
      <c r="A287" t="s">
        <v>64</v>
      </c>
      <c r="B287">
        <v>1.7885</v>
      </c>
      <c r="C287">
        <v>-0.498469710350037</v>
      </c>
      <c r="D287">
        <v>-0.008468046784401</v>
      </c>
      <c r="E287">
        <v>1.7825</v>
      </c>
      <c r="F287">
        <v>1.7885</v>
      </c>
    </row>
    <row r="288" spans="1:6">
      <c r="A288" t="s">
        <v>64</v>
      </c>
      <c r="B288">
        <v>1.7935</v>
      </c>
      <c r="C288">
        <v>-0.498251378536224</v>
      </c>
      <c r="D288">
        <v>-0.008467321284115</v>
      </c>
      <c r="E288">
        <v>1.7875</v>
      </c>
      <c r="F288">
        <v>1.7935</v>
      </c>
    </row>
    <row r="289" spans="1:6">
      <c r="A289" t="s">
        <v>64</v>
      </c>
      <c r="B289">
        <v>1.7985</v>
      </c>
      <c r="C289">
        <v>-0.498039364814758</v>
      </c>
      <c r="D289">
        <v>-0.008467698469758</v>
      </c>
      <c r="E289">
        <v>1.7925</v>
      </c>
      <c r="F289">
        <v>1.7985</v>
      </c>
    </row>
    <row r="290" spans="1:6">
      <c r="A290" t="s">
        <v>64</v>
      </c>
      <c r="B290">
        <v>1.8035</v>
      </c>
      <c r="C290">
        <v>-0.498208373785019</v>
      </c>
      <c r="D290">
        <v>-0.008467746898532</v>
      </c>
      <c r="E290">
        <v>1.7975</v>
      </c>
      <c r="F290">
        <v>1.8035</v>
      </c>
    </row>
    <row r="291" spans="1:6">
      <c r="A291" t="s">
        <v>64</v>
      </c>
      <c r="B291">
        <v>1.8085</v>
      </c>
      <c r="C291">
        <v>-0.498213082551956</v>
      </c>
      <c r="D291">
        <v>-0.00846835039556</v>
      </c>
      <c r="E291">
        <v>1.8025</v>
      </c>
      <c r="F291">
        <v>1.8085</v>
      </c>
    </row>
    <row r="292" spans="1:6">
      <c r="A292" t="s">
        <v>64</v>
      </c>
      <c r="B292">
        <v>1.8135</v>
      </c>
      <c r="C292">
        <v>-0.498308628797531</v>
      </c>
      <c r="D292">
        <v>-0.008468044921756</v>
      </c>
      <c r="E292">
        <v>1.8075</v>
      </c>
      <c r="F292">
        <v>1.8135</v>
      </c>
    </row>
    <row r="293" spans="1:6">
      <c r="A293" t="s">
        <v>64</v>
      </c>
      <c r="B293">
        <v>1.8185</v>
      </c>
      <c r="C293">
        <v>-0.498324155807495</v>
      </c>
      <c r="D293">
        <v>-0.008467992767692</v>
      </c>
      <c r="E293">
        <v>1.8125</v>
      </c>
      <c r="F293">
        <v>1.8185</v>
      </c>
    </row>
    <row r="294" spans="1:6">
      <c r="A294" t="s">
        <v>64</v>
      </c>
      <c r="B294">
        <v>1.8235</v>
      </c>
      <c r="C294">
        <v>-0.498532772064209</v>
      </c>
      <c r="D294">
        <v>-0.008468443527818</v>
      </c>
      <c r="E294">
        <v>1.8175</v>
      </c>
      <c r="F294">
        <v>1.8235</v>
      </c>
    </row>
    <row r="295" spans="1:6">
      <c r="A295" t="s">
        <v>64</v>
      </c>
      <c r="B295">
        <v>1.8995</v>
      </c>
      <c r="C295">
        <v>0.001314774737693</v>
      </c>
      <c r="D295">
        <v>-0.008464554324746</v>
      </c>
      <c r="E295">
        <v>1.8925</v>
      </c>
      <c r="F295">
        <v>1.8995</v>
      </c>
    </row>
    <row r="296" spans="1:6">
      <c r="A296" t="s">
        <v>64</v>
      </c>
      <c r="B296">
        <v>1.9045</v>
      </c>
      <c r="C296">
        <v>0.001323059783317</v>
      </c>
      <c r="D296">
        <v>-0.008465461432934</v>
      </c>
      <c r="E296">
        <v>1.8975</v>
      </c>
      <c r="F296">
        <v>1.9045</v>
      </c>
    </row>
    <row r="297" spans="1:6">
      <c r="A297" t="s">
        <v>64</v>
      </c>
      <c r="B297">
        <v>1.9095</v>
      </c>
      <c r="C297">
        <v>0.001296275993809</v>
      </c>
      <c r="D297">
        <v>-0.008464948274195</v>
      </c>
      <c r="E297">
        <v>1.9025</v>
      </c>
      <c r="F297">
        <v>1.9095</v>
      </c>
    </row>
    <row r="298" spans="1:6">
      <c r="A298" t="s">
        <v>64</v>
      </c>
      <c r="B298">
        <v>1.9145</v>
      </c>
      <c r="C298">
        <v>0.001435172278434</v>
      </c>
      <c r="D298">
        <v>-0.008463808335364</v>
      </c>
      <c r="E298">
        <v>1.9075</v>
      </c>
      <c r="F298">
        <v>1.9145</v>
      </c>
    </row>
    <row r="299" spans="1:6">
      <c r="A299" t="s">
        <v>64</v>
      </c>
      <c r="B299">
        <v>1.9195</v>
      </c>
      <c r="C299">
        <v>0.001379905617796</v>
      </c>
      <c r="D299">
        <v>-0.008464478887618</v>
      </c>
      <c r="E299">
        <v>1.9125</v>
      </c>
      <c r="F299">
        <v>1.9195</v>
      </c>
    </row>
    <row r="300" spans="1:6">
      <c r="A300" t="s">
        <v>64</v>
      </c>
      <c r="B300">
        <v>1.9245</v>
      </c>
      <c r="C300">
        <v>0.00148348370567</v>
      </c>
      <c r="D300">
        <v>-0.008465114049613</v>
      </c>
      <c r="E300">
        <v>1.9175</v>
      </c>
      <c r="F300">
        <v>1.9245</v>
      </c>
    </row>
    <row r="301" spans="1:6">
      <c r="A301" t="s">
        <v>64</v>
      </c>
      <c r="B301">
        <v>1.9295</v>
      </c>
      <c r="C301">
        <v>0.001399403205141</v>
      </c>
      <c r="D301">
        <v>-0.008464563637972</v>
      </c>
      <c r="E301">
        <v>1.9225</v>
      </c>
      <c r="F301">
        <v>1.9295</v>
      </c>
    </row>
    <row r="302" spans="1:6">
      <c r="A302" t="s">
        <v>64</v>
      </c>
      <c r="B302">
        <v>1.9345</v>
      </c>
      <c r="C302">
        <v>0.001167397713289</v>
      </c>
      <c r="D302">
        <v>-0.008463940583169</v>
      </c>
      <c r="E302">
        <v>1.9275</v>
      </c>
      <c r="F302">
        <v>1.9345</v>
      </c>
    </row>
    <row r="303" spans="1:6">
      <c r="A303" t="s">
        <v>64</v>
      </c>
      <c r="B303">
        <v>1.9395</v>
      </c>
      <c r="C303">
        <v>0.001234159921296</v>
      </c>
      <c r="D303">
        <v>-0.008464351296425</v>
      </c>
      <c r="E303">
        <v>1.9325</v>
      </c>
      <c r="F303">
        <v>1.9395</v>
      </c>
    </row>
    <row r="304" spans="1:6">
      <c r="A304" t="s">
        <v>64</v>
      </c>
      <c r="B304">
        <v>1.9445</v>
      </c>
      <c r="C304">
        <v>0.001289188396186</v>
      </c>
      <c r="D304">
        <v>-0.008464760147035</v>
      </c>
      <c r="E304">
        <v>1.9375</v>
      </c>
      <c r="F304">
        <v>1.9445</v>
      </c>
    </row>
    <row r="305" spans="1:6">
      <c r="A305" t="s">
        <v>64</v>
      </c>
      <c r="B305">
        <v>1.9495</v>
      </c>
      <c r="C305">
        <v>0.001306589692831</v>
      </c>
      <c r="D305">
        <v>-0.008464195765555</v>
      </c>
      <c r="E305">
        <v>1.9425</v>
      </c>
      <c r="F305">
        <v>1.9495</v>
      </c>
    </row>
    <row r="306" spans="1:6">
      <c r="A306" t="s">
        <v>64</v>
      </c>
      <c r="B306">
        <v>1.9545</v>
      </c>
      <c r="C306">
        <v>0.001173117314465</v>
      </c>
      <c r="D306">
        <v>-0.008463690057397</v>
      </c>
      <c r="E306">
        <v>1.9475</v>
      </c>
      <c r="F306">
        <v>1.9545</v>
      </c>
    </row>
    <row r="307" spans="1:6">
      <c r="A307" t="s">
        <v>64</v>
      </c>
      <c r="B307">
        <v>1.9595</v>
      </c>
      <c r="C307">
        <v>0.001254437956959</v>
      </c>
      <c r="D307">
        <v>-0.008464351296425</v>
      </c>
      <c r="E307">
        <v>1.9525</v>
      </c>
      <c r="F307">
        <v>1.9595</v>
      </c>
    </row>
    <row r="308" spans="1:6">
      <c r="A308" t="s">
        <v>64</v>
      </c>
      <c r="B308">
        <v>1.9645</v>
      </c>
      <c r="C308">
        <v>0.001236742245965</v>
      </c>
      <c r="D308">
        <v>-0.008465097285807</v>
      </c>
      <c r="E308">
        <v>1.9575</v>
      </c>
      <c r="F308">
        <v>1.9645</v>
      </c>
    </row>
    <row r="309" spans="1:6">
      <c r="A309" t="s">
        <v>64</v>
      </c>
      <c r="B309">
        <v>1.9695</v>
      </c>
      <c r="C309">
        <v>0.001313144806772</v>
      </c>
      <c r="D309">
        <v>-0.008464166894555</v>
      </c>
      <c r="E309">
        <v>1.9625</v>
      </c>
      <c r="F309">
        <v>1.9695</v>
      </c>
    </row>
    <row r="310" spans="1:6">
      <c r="A310" t="s">
        <v>64</v>
      </c>
      <c r="B310">
        <v>1.9745</v>
      </c>
      <c r="C310">
        <v>0.001154752448201</v>
      </c>
      <c r="D310">
        <v>-0.008464286103845</v>
      </c>
      <c r="E310">
        <v>1.9675</v>
      </c>
      <c r="F310">
        <v>1.9745</v>
      </c>
    </row>
    <row r="311" spans="1:6">
      <c r="A311" t="s">
        <v>64</v>
      </c>
      <c r="B311">
        <v>1.9795</v>
      </c>
      <c r="C311">
        <v>0.001278185867704</v>
      </c>
      <c r="D311">
        <v>-0.008464366197586</v>
      </c>
      <c r="E311">
        <v>1.9725</v>
      </c>
      <c r="F311">
        <v>1.9795</v>
      </c>
    </row>
    <row r="312" spans="1:6">
      <c r="A312" t="s">
        <v>64</v>
      </c>
      <c r="B312">
        <v>1.9845</v>
      </c>
      <c r="C312">
        <v>0.001330439001322</v>
      </c>
      <c r="D312">
        <v>-0.008464380167425</v>
      </c>
      <c r="E312">
        <v>1.9775</v>
      </c>
      <c r="F312">
        <v>1.9845</v>
      </c>
    </row>
    <row r="313" spans="1:6">
      <c r="A313" t="s">
        <v>64</v>
      </c>
      <c r="B313">
        <v>1.9895</v>
      </c>
      <c r="C313">
        <v>0.001059510163032</v>
      </c>
      <c r="D313">
        <v>-0.008464594371617</v>
      </c>
      <c r="E313">
        <v>1.9825</v>
      </c>
      <c r="F313">
        <v>1.9895</v>
      </c>
    </row>
    <row r="314" spans="1:6">
      <c r="A314" t="s">
        <v>64</v>
      </c>
      <c r="B314">
        <v>1.9945</v>
      </c>
      <c r="C314">
        <v>-0.048877891153097</v>
      </c>
      <c r="D314">
        <v>-0.008463926613331</v>
      </c>
      <c r="E314">
        <v>1.9875</v>
      </c>
      <c r="F314">
        <v>1.9945</v>
      </c>
    </row>
    <row r="315" spans="1:6">
      <c r="A315" t="s">
        <v>64</v>
      </c>
      <c r="B315">
        <v>1.9995</v>
      </c>
      <c r="C315">
        <v>-0.498493850231171</v>
      </c>
      <c r="D315">
        <v>-0.008464233018458</v>
      </c>
      <c r="E315">
        <v>1.9925</v>
      </c>
      <c r="F315">
        <v>1.9995</v>
      </c>
    </row>
    <row r="316" spans="1:6">
      <c r="A316" t="s">
        <v>64</v>
      </c>
      <c r="B316">
        <v>2.0045</v>
      </c>
      <c r="C316">
        <v>-0.498359262943268</v>
      </c>
      <c r="D316">
        <v>-0.008464964106679</v>
      </c>
      <c r="E316">
        <v>1.9975</v>
      </c>
      <c r="F316">
        <v>2.0045</v>
      </c>
    </row>
    <row r="317" spans="1:6">
      <c r="A317" t="s">
        <v>64</v>
      </c>
      <c r="B317">
        <v>2.0095</v>
      </c>
      <c r="C317">
        <v>-0.498334884643555</v>
      </c>
      <c r="D317">
        <v>-0.008464858867228</v>
      </c>
      <c r="E317">
        <v>2.0025</v>
      </c>
      <c r="F317">
        <v>2.0095</v>
      </c>
    </row>
    <row r="318" spans="1:6">
      <c r="A318" t="s">
        <v>64</v>
      </c>
      <c r="B318">
        <v>2.0145</v>
      </c>
      <c r="C318">
        <v>-0.498220294713974</v>
      </c>
      <c r="D318">
        <v>-0.008464326150715</v>
      </c>
      <c r="E318">
        <v>2.0075</v>
      </c>
      <c r="F318">
        <v>2.0145</v>
      </c>
    </row>
    <row r="319" spans="1:6">
      <c r="A319" t="s">
        <v>64</v>
      </c>
      <c r="B319">
        <v>2.0195</v>
      </c>
      <c r="C319">
        <v>-0.498169302940369</v>
      </c>
      <c r="D319">
        <v>-0.008464937098324</v>
      </c>
      <c r="E319">
        <v>2.0125</v>
      </c>
      <c r="F319">
        <v>2.0195</v>
      </c>
    </row>
    <row r="320" spans="1:6">
      <c r="A320" t="s">
        <v>64</v>
      </c>
      <c r="B320">
        <v>2.0245</v>
      </c>
      <c r="C320">
        <v>-0.498224049806595</v>
      </c>
      <c r="D320">
        <v>-0.008464719168842</v>
      </c>
      <c r="E320">
        <v>2.0175</v>
      </c>
      <c r="F320">
        <v>2.0245</v>
      </c>
    </row>
    <row r="321" spans="1:6">
      <c r="A321" t="s">
        <v>64</v>
      </c>
      <c r="B321">
        <v>2.0295</v>
      </c>
      <c r="C321">
        <v>-0.498196691274643</v>
      </c>
      <c r="D321">
        <v>-0.008465189486742</v>
      </c>
      <c r="E321">
        <v>2.0225</v>
      </c>
      <c r="F321">
        <v>2.0295</v>
      </c>
    </row>
    <row r="322" spans="1:6">
      <c r="A322" t="s">
        <v>64</v>
      </c>
      <c r="B322">
        <v>2.0345</v>
      </c>
      <c r="C322">
        <v>-0.498208791017532</v>
      </c>
      <c r="D322">
        <v>-0.008464810438454</v>
      </c>
      <c r="E322">
        <v>2.0275</v>
      </c>
      <c r="F322">
        <v>2.0345</v>
      </c>
    </row>
    <row r="323" spans="1:6">
      <c r="A323" t="s">
        <v>64</v>
      </c>
      <c r="B323">
        <v>2.0395</v>
      </c>
      <c r="C323">
        <v>-0.498167008161545</v>
      </c>
      <c r="D323">
        <v>-0.008464818820357</v>
      </c>
      <c r="E323">
        <v>2.0325</v>
      </c>
      <c r="F323">
        <v>2.0395</v>
      </c>
    </row>
    <row r="324" spans="1:6">
      <c r="A324" t="s">
        <v>64</v>
      </c>
      <c r="B324">
        <v>2.0445</v>
      </c>
      <c r="C324">
        <v>-0.498132199048996</v>
      </c>
      <c r="D324">
        <v>-0.008465970866382</v>
      </c>
      <c r="E324">
        <v>2.0375</v>
      </c>
      <c r="F324">
        <v>2.0445</v>
      </c>
    </row>
    <row r="325" spans="1:6">
      <c r="A325" t="s">
        <v>64</v>
      </c>
      <c r="B325">
        <v>2.0495</v>
      </c>
      <c r="C325">
        <v>-0.498382151126862</v>
      </c>
      <c r="D325">
        <v>-0.008465657010674</v>
      </c>
      <c r="E325">
        <v>2.0425</v>
      </c>
      <c r="F325">
        <v>2.0495</v>
      </c>
    </row>
    <row r="326" spans="1:6">
      <c r="A326" t="s">
        <v>64</v>
      </c>
      <c r="B326">
        <v>2.0545</v>
      </c>
      <c r="C326">
        <v>-0.498415738344192</v>
      </c>
      <c r="D326">
        <v>-0.008464707992971</v>
      </c>
      <c r="E326">
        <v>2.0475</v>
      </c>
      <c r="F326">
        <v>2.0545</v>
      </c>
    </row>
    <row r="327" spans="1:6">
      <c r="A327" t="s">
        <v>64</v>
      </c>
      <c r="B327">
        <v>2.0595</v>
      </c>
      <c r="C327">
        <v>-0.498457461595535</v>
      </c>
      <c r="D327">
        <v>-0.008464987389743</v>
      </c>
      <c r="E327">
        <v>2.0525</v>
      </c>
      <c r="F327">
        <v>2.0595</v>
      </c>
    </row>
    <row r="328" spans="1:6">
      <c r="A328" t="s">
        <v>64</v>
      </c>
      <c r="B328">
        <v>2.0645</v>
      </c>
      <c r="C328">
        <v>-0.498440980911255</v>
      </c>
      <c r="D328">
        <v>-0.008465573191643</v>
      </c>
      <c r="E328">
        <v>2.0575</v>
      </c>
      <c r="F328">
        <v>2.0645</v>
      </c>
    </row>
    <row r="329" spans="1:6">
      <c r="A329" t="s">
        <v>64</v>
      </c>
      <c r="B329">
        <v>2.0695</v>
      </c>
      <c r="C329">
        <v>-0.498458117246628</v>
      </c>
      <c r="D329">
        <v>-0.008465635590255</v>
      </c>
      <c r="E329">
        <v>2.0625</v>
      </c>
      <c r="F329">
        <v>2.0695</v>
      </c>
    </row>
    <row r="330" spans="1:6">
      <c r="A330" t="s">
        <v>64</v>
      </c>
      <c r="B330">
        <v>2.0745</v>
      </c>
      <c r="C330">
        <v>-0.498347580432892</v>
      </c>
      <c r="D330">
        <v>-0.008465120568871</v>
      </c>
      <c r="E330">
        <v>2.0675</v>
      </c>
      <c r="F330">
        <v>2.0745</v>
      </c>
    </row>
    <row r="331" spans="1:6">
      <c r="A331" t="s">
        <v>64</v>
      </c>
      <c r="B331">
        <v>2.0795</v>
      </c>
      <c r="C331">
        <v>-0.498243242502212</v>
      </c>
      <c r="D331">
        <v>-0.008465131744742</v>
      </c>
      <c r="E331">
        <v>2.0725</v>
      </c>
      <c r="F331">
        <v>2.0795</v>
      </c>
    </row>
    <row r="332" spans="1:6">
      <c r="A332" t="s">
        <v>64</v>
      </c>
      <c r="B332">
        <v>2.0845</v>
      </c>
      <c r="C332">
        <v>-0.498167663812637</v>
      </c>
      <c r="D332">
        <v>-0.008466003462672</v>
      </c>
      <c r="E332">
        <v>2.0775</v>
      </c>
      <c r="F332">
        <v>2.0845</v>
      </c>
    </row>
    <row r="333" spans="1:6">
      <c r="A333" t="s">
        <v>64</v>
      </c>
      <c r="B333">
        <v>2.0895</v>
      </c>
      <c r="C333">
        <v>-0.498105257749557</v>
      </c>
      <c r="D333">
        <v>-0.008466088213027</v>
      </c>
      <c r="E333">
        <v>2.0825</v>
      </c>
      <c r="F333">
        <v>2.0895</v>
      </c>
    </row>
    <row r="334" spans="1:6">
      <c r="A334" t="s">
        <v>64</v>
      </c>
      <c r="B334">
        <v>2.0945</v>
      </c>
      <c r="C334">
        <v>-0.498303860425949</v>
      </c>
      <c r="D334">
        <v>-0.008465304039419</v>
      </c>
      <c r="E334">
        <v>2.0875</v>
      </c>
      <c r="F334">
        <v>2.0945</v>
      </c>
    </row>
    <row r="335" spans="1:6">
      <c r="A335" t="s">
        <v>64</v>
      </c>
      <c r="B335">
        <v>2.1705</v>
      </c>
      <c r="C335">
        <v>0.001321379095316</v>
      </c>
      <c r="D335">
        <v>-0.008462621830404</v>
      </c>
      <c r="E335">
        <v>2.1625</v>
      </c>
      <c r="F335">
        <v>2.1705</v>
      </c>
    </row>
    <row r="336" spans="1:6">
      <c r="A336" t="s">
        <v>64</v>
      </c>
      <c r="B336">
        <v>2.1755</v>
      </c>
      <c r="C336">
        <v>0.001425075461157</v>
      </c>
      <c r="D336">
        <v>-0.008461901918054</v>
      </c>
      <c r="E336">
        <v>2.1675</v>
      </c>
      <c r="F336">
        <v>2.1755</v>
      </c>
    </row>
    <row r="337" spans="1:6">
      <c r="A337" t="s">
        <v>64</v>
      </c>
      <c r="B337">
        <v>2.1805</v>
      </c>
      <c r="C337">
        <v>0.001691315905191</v>
      </c>
      <c r="D337">
        <v>-0.00846238899976</v>
      </c>
      <c r="E337">
        <v>2.1725</v>
      </c>
      <c r="F337">
        <v>2.1805</v>
      </c>
    </row>
    <row r="338" spans="1:6">
      <c r="A338" t="s">
        <v>64</v>
      </c>
      <c r="B338">
        <v>2.1855</v>
      </c>
      <c r="C338">
        <v>0.001771492650732</v>
      </c>
      <c r="D338">
        <v>-0.008463086560369</v>
      </c>
      <c r="E338">
        <v>2.1775</v>
      </c>
      <c r="F338">
        <v>2.1855</v>
      </c>
    </row>
    <row r="339" spans="1:6">
      <c r="A339" t="s">
        <v>64</v>
      </c>
      <c r="B339">
        <v>2.1905</v>
      </c>
      <c r="C339">
        <v>0.001571459346451</v>
      </c>
      <c r="D339">
        <v>-0.008462097495794</v>
      </c>
      <c r="E339">
        <v>2.1825</v>
      </c>
      <c r="F339">
        <v>2.1905</v>
      </c>
    </row>
    <row r="340" spans="1:6">
      <c r="A340" t="s">
        <v>64</v>
      </c>
      <c r="B340">
        <v>2.1955</v>
      </c>
      <c r="C340">
        <v>0.001597410649993</v>
      </c>
      <c r="D340">
        <v>-0.008462063036859</v>
      </c>
      <c r="E340">
        <v>2.1875</v>
      </c>
      <c r="F340">
        <v>2.1955</v>
      </c>
    </row>
    <row r="341" spans="1:6">
      <c r="A341" t="s">
        <v>64</v>
      </c>
      <c r="B341">
        <v>2.2005</v>
      </c>
      <c r="C341">
        <v>0.001625966629945</v>
      </c>
      <c r="D341">
        <v>-0.008462452329695</v>
      </c>
      <c r="E341">
        <v>2.1925</v>
      </c>
      <c r="F341">
        <v>2.2005</v>
      </c>
    </row>
    <row r="342" spans="1:6">
      <c r="A342" t="s">
        <v>64</v>
      </c>
      <c r="B342">
        <v>2.2055</v>
      </c>
      <c r="C342">
        <v>0.001588725484908</v>
      </c>
      <c r="D342">
        <v>-0.008462379686534</v>
      </c>
      <c r="E342">
        <v>2.1975</v>
      </c>
      <c r="F342">
        <v>2.2055</v>
      </c>
    </row>
    <row r="343" spans="1:6">
      <c r="A343" t="s">
        <v>64</v>
      </c>
      <c r="B343">
        <v>2.2105</v>
      </c>
      <c r="C343">
        <v>0.001691221492365</v>
      </c>
      <c r="D343">
        <v>-0.008462332189083</v>
      </c>
      <c r="E343">
        <v>2.2025</v>
      </c>
      <c r="F343">
        <v>2.2105</v>
      </c>
    </row>
    <row r="344" spans="1:6">
      <c r="A344" t="s">
        <v>64</v>
      </c>
      <c r="B344">
        <v>2.2155</v>
      </c>
      <c r="C344">
        <v>0.001716731814668</v>
      </c>
      <c r="D344">
        <v>-0.008461706340313</v>
      </c>
      <c r="E344">
        <v>2.2075</v>
      </c>
      <c r="F344">
        <v>2.2155</v>
      </c>
    </row>
    <row r="345" spans="1:6">
      <c r="A345" t="s">
        <v>64</v>
      </c>
      <c r="B345">
        <v>2.2205</v>
      </c>
      <c r="C345">
        <v>0.001629568869248</v>
      </c>
      <c r="D345">
        <v>-0.008462391793728</v>
      </c>
      <c r="E345">
        <v>2.2125</v>
      </c>
      <c r="F345">
        <v>2.2205</v>
      </c>
    </row>
    <row r="346" spans="1:6">
      <c r="A346" t="s">
        <v>64</v>
      </c>
      <c r="B346">
        <v>2.2255</v>
      </c>
      <c r="C346">
        <v>0.00163511664141</v>
      </c>
      <c r="D346">
        <v>-0.008462442085147</v>
      </c>
      <c r="E346">
        <v>2.2175</v>
      </c>
      <c r="F346">
        <v>2.2255</v>
      </c>
    </row>
    <row r="347" spans="1:6">
      <c r="A347" t="s">
        <v>64</v>
      </c>
      <c r="B347">
        <v>2.2305</v>
      </c>
      <c r="C347">
        <v>0.001668685232289</v>
      </c>
      <c r="D347">
        <v>-0.00846213195473</v>
      </c>
      <c r="E347">
        <v>2.2225</v>
      </c>
      <c r="F347">
        <v>2.2305</v>
      </c>
    </row>
    <row r="348" spans="1:6">
      <c r="A348" t="s">
        <v>64</v>
      </c>
      <c r="B348">
        <v>2.2355</v>
      </c>
      <c r="C348">
        <v>0.001662586582825</v>
      </c>
      <c r="D348">
        <v>-0.008461926132441</v>
      </c>
      <c r="E348">
        <v>2.2275</v>
      </c>
      <c r="F348">
        <v>2.2355</v>
      </c>
    </row>
    <row r="349" spans="1:6">
      <c r="A349" t="s">
        <v>64</v>
      </c>
      <c r="B349">
        <v>2.2405</v>
      </c>
      <c r="C349">
        <v>0.001682260190137</v>
      </c>
      <c r="D349">
        <v>-0.008462514728308</v>
      </c>
      <c r="E349">
        <v>2.2325</v>
      </c>
      <c r="F349">
        <v>2.2405</v>
      </c>
    </row>
    <row r="350" spans="1:6">
      <c r="A350" t="s">
        <v>64</v>
      </c>
      <c r="B350">
        <v>2.2455</v>
      </c>
      <c r="C350">
        <v>0.001705472706817</v>
      </c>
      <c r="D350">
        <v>-0.008462378755212</v>
      </c>
      <c r="E350">
        <v>2.2375</v>
      </c>
      <c r="F350">
        <v>2.2455</v>
      </c>
    </row>
    <row r="351" spans="1:6">
      <c r="A351" t="s">
        <v>64</v>
      </c>
      <c r="B351">
        <v>2.2505</v>
      </c>
      <c r="C351">
        <v>0.001514631905593</v>
      </c>
      <c r="D351">
        <v>-0.008461979217827</v>
      </c>
      <c r="E351">
        <v>2.2425</v>
      </c>
      <c r="F351">
        <v>2.2505</v>
      </c>
    </row>
    <row r="352" spans="1:6">
      <c r="A352" t="s">
        <v>64</v>
      </c>
      <c r="B352">
        <v>2.2555</v>
      </c>
      <c r="C352">
        <v>0.001666538184509</v>
      </c>
      <c r="D352">
        <v>-0.008461680263281</v>
      </c>
      <c r="E352">
        <v>2.2475</v>
      </c>
      <c r="F352">
        <v>2.2555</v>
      </c>
    </row>
    <row r="353" spans="1:6">
      <c r="A353" t="s">
        <v>64</v>
      </c>
      <c r="B353">
        <v>2.2605</v>
      </c>
      <c r="C353">
        <v>0.001482777879573</v>
      </c>
      <c r="D353">
        <v>-0.008461864665151</v>
      </c>
      <c r="E353">
        <v>2.2525</v>
      </c>
      <c r="F353">
        <v>2.2605</v>
      </c>
    </row>
    <row r="354" spans="1:6">
      <c r="A354" t="s">
        <v>64</v>
      </c>
      <c r="B354">
        <v>2.2655</v>
      </c>
      <c r="C354">
        <v>-0.048252902925014</v>
      </c>
      <c r="D354">
        <v>-0.008462924510241</v>
      </c>
      <c r="E354">
        <v>2.2575</v>
      </c>
      <c r="F354">
        <v>2.2655</v>
      </c>
    </row>
    <row r="355" spans="1:6">
      <c r="A355" t="s">
        <v>64</v>
      </c>
      <c r="B355">
        <v>2.2705</v>
      </c>
      <c r="C355">
        <v>-0.498133033514023</v>
      </c>
      <c r="D355">
        <v>-0.008462406694889</v>
      </c>
      <c r="E355">
        <v>2.2625</v>
      </c>
      <c r="F355">
        <v>2.2705</v>
      </c>
    </row>
    <row r="356" spans="1:6">
      <c r="A356" t="s">
        <v>64</v>
      </c>
      <c r="B356">
        <v>2.2755</v>
      </c>
      <c r="C356">
        <v>-0.498342454433441</v>
      </c>
      <c r="D356">
        <v>-0.00846192240715</v>
      </c>
      <c r="E356">
        <v>2.2675</v>
      </c>
      <c r="F356">
        <v>2.2755</v>
      </c>
    </row>
    <row r="357" spans="1:6">
      <c r="A357" t="s">
        <v>64</v>
      </c>
      <c r="B357">
        <v>2.2805</v>
      </c>
      <c r="C357">
        <v>-0.498196840286255</v>
      </c>
      <c r="D357">
        <v>-0.008462338708341</v>
      </c>
      <c r="E357">
        <v>2.2725</v>
      </c>
      <c r="F357">
        <v>2.2805</v>
      </c>
    </row>
    <row r="358" spans="1:6">
      <c r="A358" t="s">
        <v>64</v>
      </c>
      <c r="B358">
        <v>2.2855</v>
      </c>
      <c r="C358">
        <v>-0.498056173324585</v>
      </c>
      <c r="D358">
        <v>-0.008462901227176</v>
      </c>
      <c r="E358">
        <v>2.2775</v>
      </c>
      <c r="F358">
        <v>2.2855</v>
      </c>
    </row>
    <row r="359" spans="1:6">
      <c r="A359" t="s">
        <v>64</v>
      </c>
      <c r="B359">
        <v>2.2905</v>
      </c>
      <c r="C359">
        <v>-0.49820265173912</v>
      </c>
      <c r="D359">
        <v>-0.00846301484853</v>
      </c>
      <c r="E359">
        <v>2.2825</v>
      </c>
      <c r="F359">
        <v>2.2905</v>
      </c>
    </row>
    <row r="360" spans="1:6">
      <c r="A360" t="s">
        <v>64</v>
      </c>
      <c r="B360">
        <v>2.2955</v>
      </c>
      <c r="C360">
        <v>-0.498197704553604</v>
      </c>
      <c r="D360">
        <v>-0.008462416008115</v>
      </c>
      <c r="E360">
        <v>2.2875</v>
      </c>
      <c r="F360">
        <v>2.2955</v>
      </c>
    </row>
    <row r="361" spans="1:6">
      <c r="A361" t="s">
        <v>64</v>
      </c>
      <c r="B361">
        <v>2.3005</v>
      </c>
      <c r="C361">
        <v>-0.498283267021179</v>
      </c>
      <c r="D361">
        <v>-0.008462878875434</v>
      </c>
      <c r="E361">
        <v>2.2925</v>
      </c>
      <c r="F361">
        <v>2.3005</v>
      </c>
    </row>
    <row r="362" spans="1:6">
      <c r="A362" t="s">
        <v>64</v>
      </c>
      <c r="B362">
        <v>2.3055</v>
      </c>
      <c r="C362">
        <v>-0.497965306043625</v>
      </c>
      <c r="D362">
        <v>-0.008463482372463</v>
      </c>
      <c r="E362">
        <v>2.2975</v>
      </c>
      <c r="F362">
        <v>2.3055</v>
      </c>
    </row>
    <row r="363" spans="1:6">
      <c r="A363" t="s">
        <v>64</v>
      </c>
      <c r="B363">
        <v>2.3105</v>
      </c>
      <c r="C363">
        <v>-0.498011350631714</v>
      </c>
      <c r="D363">
        <v>-0.008463414385915</v>
      </c>
      <c r="E363">
        <v>2.3025</v>
      </c>
      <c r="F363">
        <v>2.3105</v>
      </c>
    </row>
    <row r="364" spans="1:6">
      <c r="A364" t="s">
        <v>64</v>
      </c>
      <c r="B364">
        <v>2.3155</v>
      </c>
      <c r="C364">
        <v>-0.498215228319168</v>
      </c>
      <c r="D364">
        <v>-0.008462660945952</v>
      </c>
      <c r="E364">
        <v>2.3075</v>
      </c>
      <c r="F364">
        <v>2.3155</v>
      </c>
    </row>
    <row r="365" spans="1:6">
      <c r="A365" t="s">
        <v>64</v>
      </c>
      <c r="B365">
        <v>2.3205</v>
      </c>
      <c r="C365">
        <v>-0.498446077108383</v>
      </c>
      <c r="D365">
        <v>-0.008463200181723</v>
      </c>
      <c r="E365">
        <v>2.3125</v>
      </c>
      <c r="F365">
        <v>2.3205</v>
      </c>
    </row>
    <row r="366" spans="1:6">
      <c r="A366" t="s">
        <v>64</v>
      </c>
      <c r="B366">
        <v>2.3255</v>
      </c>
      <c r="C366">
        <v>-0.498212814331055</v>
      </c>
      <c r="D366">
        <v>-0.008463745936751</v>
      </c>
      <c r="E366">
        <v>2.3175</v>
      </c>
      <c r="F366">
        <v>2.3255</v>
      </c>
    </row>
    <row r="367" spans="1:6">
      <c r="A367" t="s">
        <v>64</v>
      </c>
      <c r="B367">
        <v>2.3305</v>
      </c>
      <c r="C367">
        <v>-0.498253524303436</v>
      </c>
      <c r="D367">
        <v>-0.008463373407722</v>
      </c>
      <c r="E367">
        <v>2.3225</v>
      </c>
      <c r="F367">
        <v>2.3305</v>
      </c>
    </row>
    <row r="368" spans="1:6">
      <c r="A368" t="s">
        <v>64</v>
      </c>
      <c r="B368">
        <v>2.3355</v>
      </c>
      <c r="C368">
        <v>-0.498169541358948</v>
      </c>
      <c r="D368">
        <v>-0.008462779223919</v>
      </c>
      <c r="E368">
        <v>2.3275</v>
      </c>
      <c r="F368">
        <v>2.3355</v>
      </c>
    </row>
    <row r="369" spans="1:6">
      <c r="A369" t="s">
        <v>64</v>
      </c>
      <c r="B369">
        <v>2.3405</v>
      </c>
      <c r="C369">
        <v>-0.498240917921066</v>
      </c>
      <c r="D369">
        <v>-0.008463290520012</v>
      </c>
      <c r="E369">
        <v>2.3325</v>
      </c>
      <c r="F369">
        <v>2.3405</v>
      </c>
    </row>
    <row r="370" spans="1:6">
      <c r="A370" t="s">
        <v>64</v>
      </c>
      <c r="B370">
        <v>2.3455</v>
      </c>
      <c r="C370">
        <v>-0.498093873262405</v>
      </c>
      <c r="D370">
        <v>-0.008463622070849</v>
      </c>
      <c r="E370">
        <v>2.3375</v>
      </c>
      <c r="F370">
        <v>2.3455</v>
      </c>
    </row>
    <row r="371" spans="1:6">
      <c r="A371" t="s">
        <v>64</v>
      </c>
      <c r="B371">
        <v>2.3505</v>
      </c>
      <c r="C371">
        <v>-0.498023718595505</v>
      </c>
      <c r="D371">
        <v>-0.008463498204947</v>
      </c>
      <c r="E371">
        <v>2.3425</v>
      </c>
      <c r="F371">
        <v>2.3505</v>
      </c>
    </row>
    <row r="372" spans="1:6">
      <c r="A372" t="s">
        <v>64</v>
      </c>
      <c r="B372">
        <v>2.3555</v>
      </c>
      <c r="C372">
        <v>-0.49796336889267</v>
      </c>
      <c r="D372">
        <v>-0.0084631415084</v>
      </c>
      <c r="E372">
        <v>2.3475</v>
      </c>
      <c r="F372">
        <v>2.3555</v>
      </c>
    </row>
    <row r="373" spans="1:6">
      <c r="A373" t="s">
        <v>64</v>
      </c>
      <c r="B373">
        <v>2.3605</v>
      </c>
      <c r="C373">
        <v>-0.49792617559433</v>
      </c>
      <c r="D373">
        <v>-0.008463799022138</v>
      </c>
      <c r="E373">
        <v>2.3525</v>
      </c>
      <c r="F373">
        <v>2.3605</v>
      </c>
    </row>
    <row r="374" spans="1:6">
      <c r="A374" t="s">
        <v>64</v>
      </c>
      <c r="B374">
        <v>2.3655</v>
      </c>
      <c r="C374">
        <v>-0.49782931804657</v>
      </c>
      <c r="D374">
        <v>-0.008464310318232</v>
      </c>
      <c r="E374">
        <v>2.3575</v>
      </c>
      <c r="F374">
        <v>2.3655</v>
      </c>
    </row>
    <row r="375" spans="1:6">
      <c r="A375" t="s">
        <v>64</v>
      </c>
      <c r="B375">
        <v>2.4415</v>
      </c>
      <c r="C375">
        <v>0.001808039261959</v>
      </c>
      <c r="D375">
        <v>-0.008460800163448</v>
      </c>
      <c r="E375">
        <v>2.4325</v>
      </c>
      <c r="F375">
        <v>2.4415</v>
      </c>
    </row>
    <row r="376" spans="1:6">
      <c r="A376" t="s">
        <v>64</v>
      </c>
      <c r="B376">
        <v>2.4465</v>
      </c>
      <c r="C376">
        <v>0.001917994813994</v>
      </c>
      <c r="D376">
        <v>-0.00846085883677</v>
      </c>
      <c r="E376">
        <v>2.4375</v>
      </c>
      <c r="F376">
        <v>2.4465</v>
      </c>
    </row>
    <row r="377" spans="1:6">
      <c r="A377" t="s">
        <v>64</v>
      </c>
      <c r="B377">
        <v>2.4515</v>
      </c>
      <c r="C377">
        <v>0.001778282923624</v>
      </c>
      <c r="D377">
        <v>-0.008460109122097</v>
      </c>
      <c r="E377">
        <v>2.4425</v>
      </c>
      <c r="F377">
        <v>2.4515</v>
      </c>
    </row>
    <row r="378" spans="1:6">
      <c r="A378" t="s">
        <v>64</v>
      </c>
      <c r="B378">
        <v>2.4565</v>
      </c>
      <c r="C378">
        <v>0.001793566858396</v>
      </c>
      <c r="D378">
        <v>-0.008459932170808</v>
      </c>
      <c r="E378">
        <v>2.4475</v>
      </c>
      <c r="F378">
        <v>2.4565</v>
      </c>
    </row>
    <row r="379" spans="1:6">
      <c r="A379" t="s">
        <v>64</v>
      </c>
      <c r="B379">
        <v>2.4615</v>
      </c>
      <c r="C379">
        <v>0.001700509572402</v>
      </c>
      <c r="D379">
        <v>-0.008460315875709</v>
      </c>
      <c r="E379">
        <v>2.4525</v>
      </c>
      <c r="F379">
        <v>2.4615</v>
      </c>
    </row>
    <row r="380" spans="1:6">
      <c r="A380" t="s">
        <v>64</v>
      </c>
      <c r="B380">
        <v>2.4665</v>
      </c>
      <c r="C380">
        <v>0.001853659865446</v>
      </c>
      <c r="D380">
        <v>-0.008460402488708</v>
      </c>
      <c r="E380">
        <v>2.4575</v>
      </c>
      <c r="F380">
        <v>2.4665</v>
      </c>
    </row>
    <row r="381" spans="1:6">
      <c r="A381" t="s">
        <v>64</v>
      </c>
      <c r="B381">
        <v>2.4715</v>
      </c>
      <c r="C381">
        <v>0.001778642181307</v>
      </c>
      <c r="D381">
        <v>-0.008460199460387</v>
      </c>
      <c r="E381">
        <v>2.4625</v>
      </c>
      <c r="F381">
        <v>2.4715</v>
      </c>
    </row>
    <row r="382" spans="1:6">
      <c r="A382" t="s">
        <v>64</v>
      </c>
      <c r="B382">
        <v>2.4765</v>
      </c>
      <c r="C382">
        <v>0.00187756982632</v>
      </c>
      <c r="D382">
        <v>-0.008460151962936</v>
      </c>
      <c r="E382">
        <v>2.4675</v>
      </c>
      <c r="F382">
        <v>2.4765</v>
      </c>
    </row>
    <row r="383" spans="1:6">
      <c r="A383" t="s">
        <v>64</v>
      </c>
      <c r="B383">
        <v>2.4815</v>
      </c>
      <c r="C383">
        <v>0.001879416755401</v>
      </c>
      <c r="D383">
        <v>-0.008459977805614</v>
      </c>
      <c r="E383">
        <v>2.4725</v>
      </c>
      <c r="F383">
        <v>2.4815</v>
      </c>
    </row>
    <row r="384" spans="1:6">
      <c r="A384" t="s">
        <v>64</v>
      </c>
      <c r="B384">
        <v>2.4865</v>
      </c>
      <c r="C384">
        <v>0.00180355226621</v>
      </c>
      <c r="D384">
        <v>-0.008460556156933</v>
      </c>
      <c r="E384">
        <v>2.4775</v>
      </c>
      <c r="F384">
        <v>2.4865</v>
      </c>
    </row>
    <row r="385" spans="1:6">
      <c r="A385" t="s">
        <v>64</v>
      </c>
      <c r="B385">
        <v>2.4915</v>
      </c>
      <c r="C385">
        <v>0.001835741568357</v>
      </c>
      <c r="D385">
        <v>-0.008460125885904</v>
      </c>
      <c r="E385">
        <v>2.4825</v>
      </c>
      <c r="F385">
        <v>2.4915</v>
      </c>
    </row>
    <row r="386" spans="1:6">
      <c r="A386" t="s">
        <v>64</v>
      </c>
      <c r="B386">
        <v>2.4965</v>
      </c>
      <c r="C386">
        <v>0.001529660774395</v>
      </c>
      <c r="D386">
        <v>-0.008459157310426</v>
      </c>
      <c r="E386">
        <v>2.4875</v>
      </c>
      <c r="F386">
        <v>2.4965</v>
      </c>
    </row>
    <row r="387" spans="1:6">
      <c r="A387" t="s">
        <v>64</v>
      </c>
      <c r="B387">
        <v>2.5015</v>
      </c>
      <c r="C387">
        <v>0.00158844795078</v>
      </c>
      <c r="D387">
        <v>-0.008459651842713</v>
      </c>
      <c r="E387">
        <v>2.4925</v>
      </c>
      <c r="F387">
        <v>2.5015</v>
      </c>
    </row>
    <row r="388" spans="1:6">
      <c r="A388" t="s">
        <v>64</v>
      </c>
      <c r="B388">
        <v>2.5065</v>
      </c>
      <c r="C388">
        <v>0.001572089153342</v>
      </c>
      <c r="D388">
        <v>-0.008460270240903</v>
      </c>
      <c r="E388">
        <v>2.4975</v>
      </c>
      <c r="F388">
        <v>2.5065</v>
      </c>
    </row>
    <row r="389" spans="1:6">
      <c r="A389" t="s">
        <v>64</v>
      </c>
      <c r="B389">
        <v>2.5115</v>
      </c>
      <c r="C389">
        <v>0.001685558236204</v>
      </c>
      <c r="D389">
        <v>-0.008459967561066</v>
      </c>
      <c r="E389">
        <v>2.5025</v>
      </c>
      <c r="F389">
        <v>2.5115</v>
      </c>
    </row>
    <row r="390" spans="1:6">
      <c r="A390" t="s">
        <v>64</v>
      </c>
      <c r="B390">
        <v>2.5165</v>
      </c>
      <c r="C390">
        <v>0.001718219486065</v>
      </c>
      <c r="D390">
        <v>-0.008459377102554</v>
      </c>
      <c r="E390">
        <v>2.5075</v>
      </c>
      <c r="F390">
        <v>2.5165</v>
      </c>
    </row>
    <row r="391" spans="1:6">
      <c r="A391" t="s">
        <v>64</v>
      </c>
      <c r="B391">
        <v>2.5215</v>
      </c>
      <c r="C391">
        <v>0.001495793578215</v>
      </c>
      <c r="D391">
        <v>-0.008459934964776</v>
      </c>
      <c r="E391">
        <v>2.5125</v>
      </c>
      <c r="F391">
        <v>2.5215</v>
      </c>
    </row>
    <row r="392" spans="1:6">
      <c r="A392" t="s">
        <v>64</v>
      </c>
      <c r="B392">
        <v>2.5265</v>
      </c>
      <c r="C392">
        <v>0.001399259548634</v>
      </c>
      <c r="D392">
        <v>-0.008460277691483</v>
      </c>
      <c r="E392">
        <v>2.5175</v>
      </c>
      <c r="F392">
        <v>2.5265</v>
      </c>
    </row>
    <row r="393" spans="1:6">
      <c r="A393" t="s">
        <v>64</v>
      </c>
      <c r="B393">
        <v>2.5315</v>
      </c>
      <c r="C393">
        <v>0.001567111932673</v>
      </c>
      <c r="D393">
        <v>-0.008460619486868</v>
      </c>
      <c r="E393">
        <v>2.5225</v>
      </c>
      <c r="F393">
        <v>2.5315</v>
      </c>
    </row>
    <row r="394" spans="1:6">
      <c r="A394" t="s">
        <v>64</v>
      </c>
      <c r="B394">
        <v>2.5365</v>
      </c>
      <c r="C394">
        <v>-0.048345118761063</v>
      </c>
      <c r="D394">
        <v>-0.008460035547614</v>
      </c>
      <c r="E394">
        <v>2.5275</v>
      </c>
      <c r="F394">
        <v>2.5365</v>
      </c>
    </row>
    <row r="395" spans="1:6">
      <c r="A395" t="s">
        <v>64</v>
      </c>
      <c r="B395">
        <v>2.5415</v>
      </c>
      <c r="C395">
        <v>-0.498192071914673</v>
      </c>
      <c r="D395">
        <v>-0.008460718207061</v>
      </c>
      <c r="E395">
        <v>2.5325</v>
      </c>
      <c r="F395">
        <v>2.5415</v>
      </c>
    </row>
    <row r="396" spans="1:6">
      <c r="A396" t="s">
        <v>64</v>
      </c>
      <c r="B396">
        <v>2.5465</v>
      </c>
      <c r="C396">
        <v>-0.498273015022278</v>
      </c>
      <c r="D396">
        <v>-0.008461146615446</v>
      </c>
      <c r="E396">
        <v>2.5375</v>
      </c>
      <c r="F396">
        <v>2.5465</v>
      </c>
    </row>
    <row r="397" spans="1:6">
      <c r="A397" t="s">
        <v>64</v>
      </c>
      <c r="B397">
        <v>2.5515</v>
      </c>
      <c r="C397">
        <v>-0.49809318780899</v>
      </c>
      <c r="D397">
        <v>-0.008460069075227</v>
      </c>
      <c r="E397">
        <v>2.5425</v>
      </c>
      <c r="F397">
        <v>2.5515</v>
      </c>
    </row>
    <row r="398" spans="1:6">
      <c r="A398" t="s">
        <v>64</v>
      </c>
      <c r="B398">
        <v>2.5565</v>
      </c>
      <c r="C398">
        <v>-0.498060345649719</v>
      </c>
      <c r="D398">
        <v>-0.008459611795843</v>
      </c>
      <c r="E398">
        <v>2.5475</v>
      </c>
      <c r="F398">
        <v>2.5565</v>
      </c>
    </row>
    <row r="399" spans="1:6">
      <c r="A399" t="s">
        <v>64</v>
      </c>
      <c r="B399">
        <v>2.5615</v>
      </c>
      <c r="C399">
        <v>-0.497960954904556</v>
      </c>
      <c r="D399">
        <v>-0.008460353128612</v>
      </c>
      <c r="E399">
        <v>2.5525</v>
      </c>
      <c r="F399">
        <v>2.5615</v>
      </c>
    </row>
    <row r="400" spans="1:6">
      <c r="A400" t="s">
        <v>64</v>
      </c>
      <c r="B400">
        <v>2.5665</v>
      </c>
      <c r="C400">
        <v>-0.498250663280487</v>
      </c>
      <c r="D400">
        <v>-0.008460877463222</v>
      </c>
      <c r="E400">
        <v>2.5575</v>
      </c>
      <c r="F400">
        <v>2.5665</v>
      </c>
    </row>
    <row r="401" spans="1:6">
      <c r="A401" t="s">
        <v>64</v>
      </c>
      <c r="B401">
        <v>2.5715</v>
      </c>
      <c r="C401">
        <v>-0.498081654310226</v>
      </c>
      <c r="D401">
        <v>-0.008460100740194</v>
      </c>
      <c r="E401">
        <v>2.5625</v>
      </c>
      <c r="F401">
        <v>2.5715</v>
      </c>
    </row>
    <row r="402" spans="1:6">
      <c r="A402" t="s">
        <v>64</v>
      </c>
      <c r="B402">
        <v>2.5765</v>
      </c>
      <c r="C402">
        <v>-0.498123019933701</v>
      </c>
      <c r="D402">
        <v>-0.00845995452255</v>
      </c>
      <c r="E402">
        <v>2.5675</v>
      </c>
      <c r="F402">
        <v>2.5765</v>
      </c>
    </row>
    <row r="403" spans="1:6">
      <c r="A403" t="s">
        <v>64</v>
      </c>
      <c r="B403">
        <v>2.5815</v>
      </c>
      <c r="C403">
        <v>-0.49818828701973</v>
      </c>
      <c r="D403">
        <v>-0.008460748940706</v>
      </c>
      <c r="E403">
        <v>2.5725</v>
      </c>
      <c r="F403">
        <v>2.5815</v>
      </c>
    </row>
    <row r="404" spans="1:6">
      <c r="A404" t="s">
        <v>64</v>
      </c>
      <c r="B404">
        <v>2.5865</v>
      </c>
      <c r="C404">
        <v>-0.498255044221878</v>
      </c>
      <c r="D404">
        <v>-0.008461548015475</v>
      </c>
      <c r="E404">
        <v>2.5775</v>
      </c>
      <c r="F404">
        <v>2.5865</v>
      </c>
    </row>
    <row r="405" spans="1:6">
      <c r="A405" t="s">
        <v>64</v>
      </c>
      <c r="B405">
        <v>2.5915</v>
      </c>
      <c r="C405">
        <v>-0.498337537050247</v>
      </c>
      <c r="D405">
        <v>-0.008461086079478</v>
      </c>
      <c r="E405">
        <v>2.5825</v>
      </c>
      <c r="F405">
        <v>2.5915</v>
      </c>
    </row>
    <row r="406" spans="1:6">
      <c r="A406" t="s">
        <v>64</v>
      </c>
      <c r="B406">
        <v>2.5965</v>
      </c>
      <c r="C406">
        <v>-0.498285442590713</v>
      </c>
      <c r="D406">
        <v>-0.008460821583867</v>
      </c>
      <c r="E406">
        <v>2.5875</v>
      </c>
      <c r="F406">
        <v>2.5965</v>
      </c>
    </row>
    <row r="407" spans="1:6">
      <c r="A407" t="s">
        <v>64</v>
      </c>
      <c r="B407">
        <v>2.6015</v>
      </c>
      <c r="C407">
        <v>-0.498225390911102</v>
      </c>
      <c r="D407">
        <v>-0.008461408317089</v>
      </c>
      <c r="E407">
        <v>2.5925</v>
      </c>
      <c r="F407">
        <v>2.6015</v>
      </c>
    </row>
    <row r="408" spans="1:6">
      <c r="A408" t="s">
        <v>64</v>
      </c>
      <c r="B408">
        <v>2.6065</v>
      </c>
      <c r="C408">
        <v>-0.498215734958649</v>
      </c>
      <c r="D408">
        <v>-0.008461428806186</v>
      </c>
      <c r="E408">
        <v>2.5975</v>
      </c>
      <c r="F408">
        <v>2.6065</v>
      </c>
    </row>
    <row r="409" spans="1:6">
      <c r="A409" t="s">
        <v>64</v>
      </c>
      <c r="B409">
        <v>2.6115</v>
      </c>
      <c r="C409">
        <v>-0.498206466436386</v>
      </c>
      <c r="D409">
        <v>-0.008461600169539</v>
      </c>
      <c r="E409">
        <v>2.6025</v>
      </c>
      <c r="F409">
        <v>2.6115</v>
      </c>
    </row>
    <row r="410" spans="1:6">
      <c r="A410" t="s">
        <v>64</v>
      </c>
      <c r="B410">
        <v>2.6165</v>
      </c>
      <c r="C410">
        <v>-0.497786492109299</v>
      </c>
      <c r="D410">
        <v>-0.00846111215651</v>
      </c>
      <c r="E410">
        <v>2.6075</v>
      </c>
      <c r="F410">
        <v>2.6165</v>
      </c>
    </row>
    <row r="411" spans="1:6">
      <c r="A411" t="s">
        <v>64</v>
      </c>
      <c r="B411">
        <v>2.6215</v>
      </c>
      <c r="C411">
        <v>-0.497866123914719</v>
      </c>
      <c r="D411">
        <v>-0.008461475372314</v>
      </c>
      <c r="E411">
        <v>2.6125</v>
      </c>
      <c r="F411">
        <v>2.6215</v>
      </c>
    </row>
    <row r="412" spans="1:6">
      <c r="A412" t="s">
        <v>64</v>
      </c>
      <c r="B412">
        <v>2.6265</v>
      </c>
      <c r="C412">
        <v>-0.497793167829514</v>
      </c>
      <c r="D412">
        <v>-0.00846160762012</v>
      </c>
      <c r="E412">
        <v>2.6175</v>
      </c>
      <c r="F412">
        <v>2.6265</v>
      </c>
    </row>
    <row r="413" spans="1:6">
      <c r="A413" t="s">
        <v>64</v>
      </c>
      <c r="B413">
        <v>2.6315</v>
      </c>
      <c r="C413">
        <v>-0.497638672590256</v>
      </c>
      <c r="D413">
        <v>-0.00846139434725</v>
      </c>
      <c r="E413">
        <v>2.6225</v>
      </c>
      <c r="F413">
        <v>2.6315</v>
      </c>
    </row>
    <row r="414" spans="1:6">
      <c r="A414" t="s">
        <v>64</v>
      </c>
      <c r="B414">
        <v>2.6365</v>
      </c>
      <c r="C414">
        <v>-0.497873663902283</v>
      </c>
      <c r="D414">
        <v>-0.008461337536573</v>
      </c>
      <c r="E414">
        <v>2.6275</v>
      </c>
      <c r="F414">
        <v>2.6365</v>
      </c>
    </row>
    <row r="415" spans="1:6">
      <c r="A415" t="s">
        <v>64</v>
      </c>
      <c r="B415">
        <v>2.7125</v>
      </c>
      <c r="C415">
        <v>0.001663944683969</v>
      </c>
      <c r="D415">
        <v>-0.008458437398076</v>
      </c>
      <c r="E415">
        <v>2.7025</v>
      </c>
      <c r="F415">
        <v>2.7125</v>
      </c>
    </row>
    <row r="416" spans="1:6">
      <c r="A416" t="s">
        <v>64</v>
      </c>
      <c r="B416">
        <v>2.7175</v>
      </c>
      <c r="C416">
        <v>0.00160009576939</v>
      </c>
      <c r="D416">
        <v>-0.008458095602691</v>
      </c>
      <c r="E416">
        <v>2.7075</v>
      </c>
      <c r="F416">
        <v>2.7175</v>
      </c>
    </row>
    <row r="417" spans="1:6">
      <c r="A417" t="s">
        <v>64</v>
      </c>
      <c r="B417">
        <v>2.7225</v>
      </c>
      <c r="C417">
        <v>0.001838939497247</v>
      </c>
      <c r="D417">
        <v>-0.008458546362817</v>
      </c>
      <c r="E417">
        <v>2.7125</v>
      </c>
      <c r="F417">
        <v>2.7225</v>
      </c>
    </row>
    <row r="418" spans="1:6">
      <c r="A418" t="s">
        <v>64</v>
      </c>
      <c r="B418">
        <v>2.7275</v>
      </c>
      <c r="C418">
        <v>0.001500096055679</v>
      </c>
      <c r="D418">
        <v>-0.008458867669106</v>
      </c>
      <c r="E418">
        <v>2.7175</v>
      </c>
      <c r="F418">
        <v>2.7275</v>
      </c>
    </row>
    <row r="419" spans="1:6">
      <c r="A419" t="s">
        <v>64</v>
      </c>
      <c r="B419">
        <v>2.7325</v>
      </c>
      <c r="C419">
        <v>0.001514330389909</v>
      </c>
      <c r="D419">
        <v>-0.008458165451884</v>
      </c>
      <c r="E419">
        <v>2.7225</v>
      </c>
      <c r="F419">
        <v>2.7325</v>
      </c>
    </row>
    <row r="420" spans="1:6">
      <c r="A420" t="s">
        <v>64</v>
      </c>
      <c r="B420">
        <v>2.7375</v>
      </c>
      <c r="C420">
        <v>0.001717400969937</v>
      </c>
      <c r="D420">
        <v>-0.008457727730274</v>
      </c>
      <c r="E420">
        <v>2.7275</v>
      </c>
      <c r="F420">
        <v>2.7375</v>
      </c>
    </row>
    <row r="421" spans="1:6">
      <c r="A421" t="s">
        <v>64</v>
      </c>
      <c r="B421">
        <v>2.7425</v>
      </c>
      <c r="C421">
        <v>0.001858356758021</v>
      </c>
      <c r="D421">
        <v>-0.008458217605948</v>
      </c>
      <c r="E421">
        <v>2.7325</v>
      </c>
      <c r="F421">
        <v>2.7425</v>
      </c>
    </row>
    <row r="422" spans="1:6">
      <c r="A422" t="s">
        <v>64</v>
      </c>
      <c r="B422">
        <v>2.7475</v>
      </c>
      <c r="C422">
        <v>0.001538097974844</v>
      </c>
      <c r="D422">
        <v>-0.008458885364234</v>
      </c>
      <c r="E422">
        <v>2.7375</v>
      </c>
      <c r="F422">
        <v>2.7475</v>
      </c>
    </row>
    <row r="423" spans="1:6">
      <c r="A423" t="s">
        <v>64</v>
      </c>
      <c r="B423">
        <v>2.7525</v>
      </c>
      <c r="C423">
        <v>0.001767845242284</v>
      </c>
      <c r="D423">
        <v>-0.008458144031465</v>
      </c>
      <c r="E423">
        <v>2.7425</v>
      </c>
      <c r="F423">
        <v>2.7525</v>
      </c>
    </row>
    <row r="424" spans="1:6">
      <c r="A424" t="s">
        <v>64</v>
      </c>
      <c r="B424">
        <v>2.7575</v>
      </c>
      <c r="C424">
        <v>0.001791528309695</v>
      </c>
      <c r="D424">
        <v>-0.008457281626761</v>
      </c>
      <c r="E424">
        <v>2.7475</v>
      </c>
      <c r="F424">
        <v>2.7575</v>
      </c>
    </row>
    <row r="425" spans="1:6">
      <c r="A425" t="s">
        <v>64</v>
      </c>
      <c r="B425">
        <v>2.7625</v>
      </c>
      <c r="C425">
        <v>0.001787549932487</v>
      </c>
      <c r="D425">
        <v>-0.008457758463919</v>
      </c>
      <c r="E425">
        <v>2.7525</v>
      </c>
      <c r="F425">
        <v>2.7625</v>
      </c>
    </row>
    <row r="426" spans="1:6">
      <c r="A426" t="s">
        <v>64</v>
      </c>
      <c r="B426">
        <v>2.7675</v>
      </c>
      <c r="C426">
        <v>0.001518490491435</v>
      </c>
      <c r="D426">
        <v>-0.008458476513624</v>
      </c>
      <c r="E426">
        <v>2.7575</v>
      </c>
      <c r="F426">
        <v>2.7675</v>
      </c>
    </row>
    <row r="427" spans="1:6">
      <c r="A427" t="s">
        <v>64</v>
      </c>
      <c r="B427">
        <v>2.7725</v>
      </c>
      <c r="C427">
        <v>0.001645462820306</v>
      </c>
      <c r="D427">
        <v>-0.008457532152534</v>
      </c>
      <c r="E427">
        <v>2.7625</v>
      </c>
      <c r="F427">
        <v>2.7725</v>
      </c>
    </row>
    <row r="428" spans="1:6">
      <c r="A428" t="s">
        <v>64</v>
      </c>
      <c r="B428">
        <v>2.7775</v>
      </c>
      <c r="C428">
        <v>0.001842176890932</v>
      </c>
      <c r="D428">
        <v>-0.008457376621664</v>
      </c>
      <c r="E428">
        <v>2.7675</v>
      </c>
      <c r="F428">
        <v>2.7775</v>
      </c>
    </row>
    <row r="429" spans="1:6">
      <c r="A429" t="s">
        <v>64</v>
      </c>
      <c r="B429">
        <v>2.7825</v>
      </c>
      <c r="C429">
        <v>0.001764414831996</v>
      </c>
      <c r="D429">
        <v>-0.008457633666694</v>
      </c>
      <c r="E429">
        <v>2.7725</v>
      </c>
      <c r="F429">
        <v>2.7825</v>
      </c>
    </row>
    <row r="430" spans="1:6">
      <c r="A430" t="s">
        <v>64</v>
      </c>
      <c r="B430">
        <v>2.7875</v>
      </c>
      <c r="C430">
        <v>0.001545475795865</v>
      </c>
      <c r="D430">
        <v>-0.008457845076919</v>
      </c>
      <c r="E430">
        <v>2.7775</v>
      </c>
      <c r="F430">
        <v>2.7875</v>
      </c>
    </row>
    <row r="431" spans="1:6">
      <c r="A431" t="s">
        <v>64</v>
      </c>
      <c r="B431">
        <v>2.7925</v>
      </c>
      <c r="C431">
        <v>0.00146198424045</v>
      </c>
      <c r="D431">
        <v>-0.00845721270889</v>
      </c>
      <c r="E431">
        <v>2.7825</v>
      </c>
      <c r="F431">
        <v>2.7925</v>
      </c>
    </row>
    <row r="432" spans="1:6">
      <c r="A432" t="s">
        <v>64</v>
      </c>
      <c r="B432">
        <v>2.7975</v>
      </c>
      <c r="C432">
        <v>0.001470801769756</v>
      </c>
      <c r="D432">
        <v>-0.008457063697278</v>
      </c>
      <c r="E432">
        <v>2.7875</v>
      </c>
      <c r="F432">
        <v>2.7975</v>
      </c>
    </row>
    <row r="433" spans="1:6">
      <c r="A433" t="s">
        <v>64</v>
      </c>
      <c r="B433">
        <v>2.8025</v>
      </c>
      <c r="C433">
        <v>0.001690538250841</v>
      </c>
      <c r="D433">
        <v>-0.008457760326564</v>
      </c>
      <c r="E433">
        <v>2.7925</v>
      </c>
      <c r="F433">
        <v>2.8025</v>
      </c>
    </row>
    <row r="434" spans="1:6">
      <c r="A434" t="s">
        <v>64</v>
      </c>
      <c r="B434">
        <v>2.8075</v>
      </c>
      <c r="C434">
        <v>-0.048406887799501</v>
      </c>
      <c r="D434">
        <v>-0.008458225056529</v>
      </c>
      <c r="E434">
        <v>2.7975</v>
      </c>
      <c r="F434">
        <v>2.8075</v>
      </c>
    </row>
    <row r="435" spans="1:6">
      <c r="A435" t="s">
        <v>64</v>
      </c>
      <c r="B435">
        <v>2.8125</v>
      </c>
      <c r="C435">
        <v>-0.498219639062881</v>
      </c>
      <c r="D435">
        <v>-0.0084572955966</v>
      </c>
      <c r="E435">
        <v>2.8025</v>
      </c>
      <c r="F435">
        <v>2.8125</v>
      </c>
    </row>
    <row r="436" spans="1:6">
      <c r="A436" t="s">
        <v>64</v>
      </c>
      <c r="B436">
        <v>2.8175</v>
      </c>
      <c r="C436">
        <v>-0.498051702976227</v>
      </c>
      <c r="D436">
        <v>-0.008457557298243</v>
      </c>
      <c r="E436">
        <v>2.8075</v>
      </c>
      <c r="F436">
        <v>2.8175</v>
      </c>
    </row>
    <row r="437" spans="1:6">
      <c r="A437" t="s">
        <v>64</v>
      </c>
      <c r="B437">
        <v>2.8225</v>
      </c>
      <c r="C437">
        <v>-0.49796986579895</v>
      </c>
      <c r="D437">
        <v>-0.008457886986434</v>
      </c>
      <c r="E437">
        <v>2.8125</v>
      </c>
      <c r="F437">
        <v>2.8225</v>
      </c>
    </row>
    <row r="438" spans="1:6">
      <c r="A438" t="s">
        <v>64</v>
      </c>
      <c r="B438">
        <v>2.8275</v>
      </c>
      <c r="C438">
        <v>-0.498029053211212</v>
      </c>
      <c r="D438">
        <v>-0.00845801550895</v>
      </c>
      <c r="E438">
        <v>2.8175</v>
      </c>
      <c r="F438">
        <v>2.8275</v>
      </c>
    </row>
    <row r="439" spans="1:6">
      <c r="A439" t="s">
        <v>64</v>
      </c>
      <c r="B439">
        <v>2.8325</v>
      </c>
      <c r="C439">
        <v>-0.498067945241928</v>
      </c>
      <c r="D439">
        <v>-0.008458148688078</v>
      </c>
      <c r="E439">
        <v>2.8225</v>
      </c>
      <c r="F439">
        <v>2.8325</v>
      </c>
    </row>
    <row r="440" spans="1:6">
      <c r="A440" t="s">
        <v>64</v>
      </c>
      <c r="B440">
        <v>2.8375</v>
      </c>
      <c r="C440">
        <v>-0.497991293668747</v>
      </c>
      <c r="D440">
        <v>-0.008457946591079</v>
      </c>
      <c r="E440">
        <v>2.8275</v>
      </c>
      <c r="F440">
        <v>2.8375</v>
      </c>
    </row>
    <row r="441" spans="1:6">
      <c r="A441" t="s">
        <v>64</v>
      </c>
      <c r="B441">
        <v>2.8425</v>
      </c>
      <c r="C441">
        <v>-0.498095542192459</v>
      </c>
      <c r="D441">
        <v>-0.008458345197141</v>
      </c>
      <c r="E441">
        <v>2.8325</v>
      </c>
      <c r="F441">
        <v>2.8425</v>
      </c>
    </row>
    <row r="442" spans="1:6">
      <c r="A442" t="s">
        <v>64</v>
      </c>
      <c r="B442">
        <v>2.8475</v>
      </c>
      <c r="C442">
        <v>-0.498072564601898</v>
      </c>
      <c r="D442">
        <v>-0.00845857616514</v>
      </c>
      <c r="E442">
        <v>2.8375</v>
      </c>
      <c r="F442">
        <v>2.8475</v>
      </c>
    </row>
    <row r="443" spans="1:6">
      <c r="A443" t="s">
        <v>64</v>
      </c>
      <c r="B443">
        <v>2.8525</v>
      </c>
      <c r="C443">
        <v>-0.498248219490051</v>
      </c>
      <c r="D443">
        <v>-0.008458195254207</v>
      </c>
      <c r="E443">
        <v>2.8425</v>
      </c>
      <c r="F443">
        <v>2.8525</v>
      </c>
    </row>
    <row r="444" spans="1:6">
      <c r="A444" t="s">
        <v>64</v>
      </c>
      <c r="B444">
        <v>2.8575</v>
      </c>
      <c r="C444">
        <v>-0.49808469414711</v>
      </c>
      <c r="D444">
        <v>-0.008457843214273</v>
      </c>
      <c r="E444">
        <v>2.8475</v>
      </c>
      <c r="F444">
        <v>2.8575</v>
      </c>
    </row>
    <row r="445" spans="1:6">
      <c r="A445" t="s">
        <v>64</v>
      </c>
      <c r="B445">
        <v>2.8625</v>
      </c>
      <c r="C445">
        <v>-0.498020023107529</v>
      </c>
      <c r="D445">
        <v>-0.008458423428237</v>
      </c>
      <c r="E445">
        <v>2.8525</v>
      </c>
      <c r="F445">
        <v>2.8625</v>
      </c>
    </row>
    <row r="446" spans="1:6">
      <c r="A446" t="s">
        <v>64</v>
      </c>
      <c r="B446">
        <v>2.8675</v>
      </c>
      <c r="C446">
        <v>-0.498316645622253</v>
      </c>
      <c r="D446">
        <v>-0.00845864135772</v>
      </c>
      <c r="E446">
        <v>2.8575</v>
      </c>
      <c r="F446">
        <v>2.8675</v>
      </c>
    </row>
    <row r="447" spans="1:6">
      <c r="A447" t="s">
        <v>64</v>
      </c>
      <c r="B447">
        <v>2.8725</v>
      </c>
      <c r="C447">
        <v>-0.49829763174057</v>
      </c>
      <c r="D447">
        <v>-0.008458441123366</v>
      </c>
      <c r="E447">
        <v>2.8625</v>
      </c>
      <c r="F447">
        <v>2.8725</v>
      </c>
    </row>
    <row r="448" spans="1:6">
      <c r="A448" t="s">
        <v>64</v>
      </c>
      <c r="B448">
        <v>2.8775</v>
      </c>
      <c r="C448">
        <v>-0.498253613710403</v>
      </c>
      <c r="D448">
        <v>-0.008458584547043</v>
      </c>
      <c r="E448">
        <v>2.8675</v>
      </c>
      <c r="F448">
        <v>2.8775</v>
      </c>
    </row>
    <row r="449" spans="1:6">
      <c r="A449" t="s">
        <v>64</v>
      </c>
      <c r="B449">
        <v>2.8825</v>
      </c>
      <c r="C449">
        <v>-0.49822998046875</v>
      </c>
      <c r="D449">
        <v>-0.008458672091365</v>
      </c>
      <c r="E449">
        <v>2.8725</v>
      </c>
      <c r="F449">
        <v>2.8825</v>
      </c>
    </row>
    <row r="450" spans="1:6">
      <c r="A450" t="s">
        <v>64</v>
      </c>
      <c r="B450">
        <v>2.8875</v>
      </c>
      <c r="C450">
        <v>-0.498310744762421</v>
      </c>
      <c r="D450">
        <v>-0.008459374308586</v>
      </c>
      <c r="E450">
        <v>2.8775</v>
      </c>
      <c r="F450">
        <v>2.8875</v>
      </c>
    </row>
    <row r="451" spans="1:6">
      <c r="A451" t="s">
        <v>64</v>
      </c>
      <c r="B451">
        <v>2.8925</v>
      </c>
      <c r="C451">
        <v>-0.498136311769485</v>
      </c>
      <c r="D451">
        <v>-0.008458721451461</v>
      </c>
      <c r="E451">
        <v>2.8825</v>
      </c>
      <c r="F451">
        <v>2.8925</v>
      </c>
    </row>
    <row r="452" spans="1:6">
      <c r="A452" t="s">
        <v>64</v>
      </c>
      <c r="B452">
        <v>2.8975</v>
      </c>
      <c r="C452">
        <v>-0.497826188802719</v>
      </c>
      <c r="D452">
        <v>-0.008458678610623</v>
      </c>
      <c r="E452">
        <v>2.8875</v>
      </c>
      <c r="F452">
        <v>2.8975</v>
      </c>
    </row>
    <row r="453" spans="1:6">
      <c r="A453" t="s">
        <v>64</v>
      </c>
      <c r="B453">
        <v>2.9025</v>
      </c>
      <c r="C453">
        <v>-0.49784728884697</v>
      </c>
      <c r="D453">
        <v>-0.008458877913654</v>
      </c>
      <c r="E453">
        <v>2.8925</v>
      </c>
      <c r="F453">
        <v>2.9025</v>
      </c>
    </row>
    <row r="454" spans="1:6">
      <c r="A454" t="s">
        <v>64</v>
      </c>
      <c r="B454">
        <v>2.9075</v>
      </c>
      <c r="C454">
        <v>-0.497809857130051</v>
      </c>
      <c r="D454">
        <v>-0.008459233678877</v>
      </c>
      <c r="E454">
        <v>2.8975</v>
      </c>
      <c r="F454">
        <v>2.9075</v>
      </c>
    </row>
    <row r="455" spans="1:6">
      <c r="A455" t="s">
        <v>64</v>
      </c>
      <c r="B455">
        <v>2.9835</v>
      </c>
      <c r="C455">
        <v>0.001498232246377</v>
      </c>
      <c r="D455">
        <v>-0.008455974981189</v>
      </c>
      <c r="E455">
        <v>2.9725</v>
      </c>
      <c r="F455">
        <v>2.9835</v>
      </c>
    </row>
    <row r="456" spans="1:6">
      <c r="A456" t="s">
        <v>64</v>
      </c>
      <c r="B456">
        <v>2.9885</v>
      </c>
      <c r="C456">
        <v>0.001578554045409</v>
      </c>
      <c r="D456">
        <v>-0.008455851115286</v>
      </c>
      <c r="E456">
        <v>2.9775</v>
      </c>
      <c r="F456">
        <v>2.9885</v>
      </c>
    </row>
    <row r="457" spans="1:6">
      <c r="A457" t="s">
        <v>64</v>
      </c>
      <c r="B457">
        <v>2.9935</v>
      </c>
      <c r="C457">
        <v>0.001441063825041</v>
      </c>
      <c r="D457">
        <v>-0.008454841561615</v>
      </c>
      <c r="E457">
        <v>2.9825</v>
      </c>
      <c r="F457">
        <v>2.9935</v>
      </c>
    </row>
    <row r="458" spans="1:6">
      <c r="A458" t="s">
        <v>64</v>
      </c>
      <c r="B458">
        <v>2.9985</v>
      </c>
      <c r="C458">
        <v>0.00139438372571</v>
      </c>
      <c r="D458">
        <v>-0.008454873226583</v>
      </c>
      <c r="E458">
        <v>2.9875</v>
      </c>
      <c r="F458">
        <v>2.9985</v>
      </c>
    </row>
    <row r="459" spans="1:6">
      <c r="A459" t="s">
        <v>64</v>
      </c>
      <c r="B459">
        <v>3.0035</v>
      </c>
      <c r="C459">
        <v>0.001476274919696</v>
      </c>
      <c r="D459">
        <v>-0.008455650880933</v>
      </c>
      <c r="E459">
        <v>2.9925</v>
      </c>
      <c r="F459">
        <v>3.0035</v>
      </c>
    </row>
    <row r="460" spans="1:6">
      <c r="A460" t="s">
        <v>64</v>
      </c>
      <c r="B460">
        <v>3.0085</v>
      </c>
      <c r="C460">
        <v>0.001554755493999</v>
      </c>
      <c r="D460">
        <v>-0.008455718867481</v>
      </c>
      <c r="E460">
        <v>2.9975</v>
      </c>
      <c r="F460">
        <v>3.0085</v>
      </c>
    </row>
    <row r="461" spans="1:6">
      <c r="A461" t="s">
        <v>64</v>
      </c>
      <c r="B461">
        <v>3.0135</v>
      </c>
      <c r="C461">
        <v>0.001199184102006</v>
      </c>
      <c r="D461">
        <v>-0.008454734459519</v>
      </c>
      <c r="E461">
        <v>3.0025</v>
      </c>
      <c r="F461">
        <v>3.0135</v>
      </c>
    </row>
    <row r="462" spans="1:6">
      <c r="A462" t="s">
        <v>64</v>
      </c>
      <c r="B462">
        <v>3.0185</v>
      </c>
      <c r="C462">
        <v>0.001301952055655</v>
      </c>
      <c r="D462">
        <v>-0.008454761467874</v>
      </c>
      <c r="E462">
        <v>3.0075</v>
      </c>
      <c r="F462">
        <v>3.0185</v>
      </c>
    </row>
    <row r="463" spans="1:6">
      <c r="A463" t="s">
        <v>64</v>
      </c>
      <c r="B463">
        <v>3.0235</v>
      </c>
      <c r="C463">
        <v>0.001393649727106</v>
      </c>
      <c r="D463">
        <v>-0.00845489744097</v>
      </c>
      <c r="E463">
        <v>3.0125</v>
      </c>
      <c r="F463">
        <v>3.0235</v>
      </c>
    </row>
    <row r="464" spans="1:6">
      <c r="A464" t="s">
        <v>64</v>
      </c>
      <c r="B464">
        <v>3.0285</v>
      </c>
      <c r="C464">
        <v>0.001580257201567</v>
      </c>
      <c r="D464">
        <v>-0.008455168455839</v>
      </c>
      <c r="E464">
        <v>3.0175</v>
      </c>
      <c r="F464">
        <v>3.0285</v>
      </c>
    </row>
    <row r="465" spans="1:6">
      <c r="A465" t="s">
        <v>64</v>
      </c>
      <c r="B465">
        <v>3.0335</v>
      </c>
      <c r="C465">
        <v>0.001460519037209</v>
      </c>
      <c r="D465">
        <v>-0.008454533293843</v>
      </c>
      <c r="E465">
        <v>3.0225</v>
      </c>
      <c r="F465">
        <v>3.0335</v>
      </c>
    </row>
    <row r="466" spans="1:6">
      <c r="A466" t="s">
        <v>64</v>
      </c>
      <c r="B466">
        <v>3.0385</v>
      </c>
      <c r="C466">
        <v>0.001542941434309</v>
      </c>
      <c r="D466">
        <v>-0.00845499522984</v>
      </c>
      <c r="E466">
        <v>3.0275</v>
      </c>
      <c r="F466">
        <v>3.0385</v>
      </c>
    </row>
    <row r="467" spans="1:6">
      <c r="A467" t="s">
        <v>64</v>
      </c>
      <c r="B467">
        <v>3.0435</v>
      </c>
      <c r="C467">
        <v>0.001447407528758</v>
      </c>
      <c r="D467">
        <v>-0.008455422706902</v>
      </c>
      <c r="E467">
        <v>3.0325</v>
      </c>
      <c r="F467">
        <v>3.0435</v>
      </c>
    </row>
    <row r="468" spans="1:6">
      <c r="A468" t="s">
        <v>64</v>
      </c>
      <c r="B468">
        <v>3.0485</v>
      </c>
      <c r="C468">
        <v>0.001384718110785</v>
      </c>
      <c r="D468">
        <v>-0.008455000817776</v>
      </c>
      <c r="E468">
        <v>3.0375</v>
      </c>
      <c r="F468">
        <v>3.0485</v>
      </c>
    </row>
    <row r="469" spans="1:6">
      <c r="A469" t="s">
        <v>64</v>
      </c>
      <c r="B469">
        <v>3.0535</v>
      </c>
      <c r="C469">
        <v>0.00138397840783</v>
      </c>
      <c r="D469">
        <v>-0.008454918861389</v>
      </c>
      <c r="E469">
        <v>3.0425</v>
      </c>
      <c r="F469">
        <v>3.0535</v>
      </c>
    </row>
    <row r="470" spans="1:6">
      <c r="A470" t="s">
        <v>64</v>
      </c>
      <c r="B470">
        <v>3.0585</v>
      </c>
      <c r="C470">
        <v>0.001293652923778</v>
      </c>
      <c r="D470">
        <v>-0.008455145172775</v>
      </c>
      <c r="E470">
        <v>3.0475</v>
      </c>
      <c r="F470">
        <v>3.0585</v>
      </c>
    </row>
    <row r="471" spans="1:6">
      <c r="A471" t="s">
        <v>64</v>
      </c>
      <c r="B471">
        <v>3.0635</v>
      </c>
      <c r="C471">
        <v>0.001122312387452</v>
      </c>
      <c r="D471">
        <v>-0.008455265313387</v>
      </c>
      <c r="E471">
        <v>3.0525</v>
      </c>
      <c r="F471">
        <v>3.0635</v>
      </c>
    </row>
    <row r="472" spans="1:6">
      <c r="A472" t="s">
        <v>64</v>
      </c>
      <c r="B472">
        <v>3.0685</v>
      </c>
      <c r="C472">
        <v>0.001205991255119</v>
      </c>
      <c r="D472">
        <v>-0.008455518633127</v>
      </c>
      <c r="E472">
        <v>3.0575</v>
      </c>
      <c r="F472">
        <v>3.0685</v>
      </c>
    </row>
    <row r="473" spans="1:6">
      <c r="A473" t="s">
        <v>64</v>
      </c>
      <c r="B473">
        <v>3.0735</v>
      </c>
      <c r="C473">
        <v>0.001158585771918</v>
      </c>
      <c r="D473">
        <v>-0.008455115370452</v>
      </c>
      <c r="E473">
        <v>3.0625</v>
      </c>
      <c r="F473">
        <v>3.0735</v>
      </c>
    </row>
    <row r="474" spans="1:6">
      <c r="A474" t="s">
        <v>64</v>
      </c>
      <c r="B474">
        <v>3.0785</v>
      </c>
      <c r="C474">
        <v>-0.048672888427973</v>
      </c>
      <c r="D474">
        <v>-0.00845549069345</v>
      </c>
      <c r="E474">
        <v>3.0675</v>
      </c>
      <c r="F474">
        <v>3.0785</v>
      </c>
    </row>
    <row r="475" spans="1:6">
      <c r="A475" t="s">
        <v>64</v>
      </c>
      <c r="B475">
        <v>3.0835</v>
      </c>
      <c r="C475">
        <v>-0.498414218425751</v>
      </c>
      <c r="D475">
        <v>-0.008455861359835</v>
      </c>
      <c r="E475">
        <v>3.0725</v>
      </c>
      <c r="F475">
        <v>3.0835</v>
      </c>
    </row>
    <row r="476" spans="1:6">
      <c r="A476" t="s">
        <v>64</v>
      </c>
      <c r="B476">
        <v>3.0885</v>
      </c>
      <c r="C476">
        <v>-0.49824321269989</v>
      </c>
      <c r="D476">
        <v>-0.008456125855446</v>
      </c>
      <c r="E476">
        <v>3.0775</v>
      </c>
      <c r="F476">
        <v>3.0885</v>
      </c>
    </row>
    <row r="477" spans="1:6">
      <c r="A477" t="s">
        <v>64</v>
      </c>
      <c r="B477">
        <v>3.0935</v>
      </c>
      <c r="C477">
        <v>-0.498488575220108</v>
      </c>
      <c r="D477">
        <v>-0.008455317467451</v>
      </c>
      <c r="E477">
        <v>3.0825</v>
      </c>
      <c r="F477">
        <v>3.0935</v>
      </c>
    </row>
    <row r="478" spans="1:6">
      <c r="A478" t="s">
        <v>64</v>
      </c>
      <c r="B478">
        <v>3.0985</v>
      </c>
      <c r="C478">
        <v>-0.49840635061264</v>
      </c>
      <c r="D478">
        <v>-0.008455681614578</v>
      </c>
      <c r="E478">
        <v>3.0875</v>
      </c>
      <c r="F478">
        <v>3.0985</v>
      </c>
    </row>
    <row r="479" spans="1:6">
      <c r="A479" t="s">
        <v>64</v>
      </c>
      <c r="B479">
        <v>3.1035</v>
      </c>
      <c r="C479">
        <v>-0.498366415500641</v>
      </c>
      <c r="D479">
        <v>-0.008456111885607</v>
      </c>
      <c r="E479">
        <v>3.0925</v>
      </c>
      <c r="F479">
        <v>3.1035</v>
      </c>
    </row>
    <row r="480" spans="1:6">
      <c r="A480" t="s">
        <v>64</v>
      </c>
      <c r="B480">
        <v>3.1085</v>
      </c>
      <c r="C480">
        <v>-0.498208552598953</v>
      </c>
      <c r="D480">
        <v>-0.008456479758024</v>
      </c>
      <c r="E480">
        <v>3.0975</v>
      </c>
      <c r="F480">
        <v>3.1085</v>
      </c>
    </row>
    <row r="481" spans="1:6">
      <c r="A481" t="s">
        <v>64</v>
      </c>
      <c r="B481">
        <v>3.1135</v>
      </c>
      <c r="C481">
        <v>-0.498123377561569</v>
      </c>
      <c r="D481">
        <v>-0.008455774746835</v>
      </c>
      <c r="E481">
        <v>3.1025</v>
      </c>
      <c r="F481">
        <v>3.1135</v>
      </c>
    </row>
    <row r="482" spans="1:6">
      <c r="A482" t="s">
        <v>64</v>
      </c>
      <c r="B482">
        <v>3.1185</v>
      </c>
      <c r="C482">
        <v>-0.4983169734478</v>
      </c>
      <c r="D482">
        <v>-0.008455730043352</v>
      </c>
      <c r="E482">
        <v>3.1075</v>
      </c>
      <c r="F482">
        <v>3.1185</v>
      </c>
    </row>
    <row r="483" spans="1:6">
      <c r="A483" t="s">
        <v>64</v>
      </c>
      <c r="B483">
        <v>3.1235</v>
      </c>
      <c r="C483">
        <v>-0.498410671949387</v>
      </c>
      <c r="D483">
        <v>-0.008456730283797</v>
      </c>
      <c r="E483">
        <v>3.1125</v>
      </c>
      <c r="F483">
        <v>3.1235</v>
      </c>
    </row>
    <row r="484" spans="1:6">
      <c r="A484" t="s">
        <v>64</v>
      </c>
      <c r="B484">
        <v>3.1285</v>
      </c>
      <c r="C484">
        <v>-0.498203933238983</v>
      </c>
      <c r="D484">
        <v>-0.008456748910248</v>
      </c>
      <c r="E484">
        <v>3.1175</v>
      </c>
      <c r="F484">
        <v>3.1285</v>
      </c>
    </row>
    <row r="485" spans="1:6">
      <c r="A485" t="s">
        <v>64</v>
      </c>
      <c r="B485">
        <v>3.1335</v>
      </c>
      <c r="C485">
        <v>-0.498104095458984</v>
      </c>
      <c r="D485">
        <v>-0.008456165902317</v>
      </c>
      <c r="E485">
        <v>3.1225</v>
      </c>
      <c r="F485">
        <v>3.1335</v>
      </c>
    </row>
    <row r="486" spans="1:6">
      <c r="A486" t="s">
        <v>64</v>
      </c>
      <c r="B486">
        <v>3.1385</v>
      </c>
      <c r="C486">
        <v>-0.498207271099091</v>
      </c>
      <c r="D486">
        <v>-0.008456226438284</v>
      </c>
      <c r="E486">
        <v>3.1275</v>
      </c>
      <c r="F486">
        <v>3.1385</v>
      </c>
    </row>
    <row r="487" spans="1:6">
      <c r="A487" t="s">
        <v>64</v>
      </c>
      <c r="B487">
        <v>3.1435</v>
      </c>
      <c r="C487">
        <v>-0.498163908720016</v>
      </c>
      <c r="D487">
        <v>-0.008456952869892</v>
      </c>
      <c r="E487">
        <v>3.1325</v>
      </c>
      <c r="F487">
        <v>3.1435</v>
      </c>
    </row>
    <row r="488" spans="1:6">
      <c r="A488" t="s">
        <v>64</v>
      </c>
      <c r="B488">
        <v>3.1485</v>
      </c>
      <c r="C488">
        <v>-0.498074918985367</v>
      </c>
      <c r="D488">
        <v>-0.008456775918603</v>
      </c>
      <c r="E488">
        <v>3.1375</v>
      </c>
      <c r="F488">
        <v>3.1485</v>
      </c>
    </row>
    <row r="489" spans="1:6">
      <c r="A489" t="s">
        <v>64</v>
      </c>
      <c r="B489">
        <v>3.1535</v>
      </c>
      <c r="C489">
        <v>-0.49818155169487</v>
      </c>
      <c r="D489">
        <v>-0.008456330746412</v>
      </c>
      <c r="E489">
        <v>3.1425</v>
      </c>
      <c r="F489">
        <v>3.1535</v>
      </c>
    </row>
    <row r="490" spans="1:6">
      <c r="A490" t="s">
        <v>64</v>
      </c>
      <c r="B490">
        <v>3.1585</v>
      </c>
      <c r="C490">
        <v>-0.498412013053894</v>
      </c>
      <c r="D490">
        <v>-0.008456307463348</v>
      </c>
      <c r="E490">
        <v>3.1475</v>
      </c>
      <c r="F490">
        <v>3.1585</v>
      </c>
    </row>
    <row r="491" spans="1:6">
      <c r="A491" t="s">
        <v>64</v>
      </c>
      <c r="B491">
        <v>3.1635</v>
      </c>
      <c r="C491">
        <v>-0.498307853937149</v>
      </c>
      <c r="D491">
        <v>-0.00845745857805</v>
      </c>
      <c r="E491">
        <v>3.1525</v>
      </c>
      <c r="F491">
        <v>3.1635</v>
      </c>
    </row>
    <row r="492" spans="1:6">
      <c r="A492" t="s">
        <v>64</v>
      </c>
      <c r="B492">
        <v>3.1685</v>
      </c>
      <c r="C492">
        <v>-0.498273760080337</v>
      </c>
      <c r="D492">
        <v>-0.008457425050437</v>
      </c>
      <c r="E492">
        <v>3.1575</v>
      </c>
      <c r="F492">
        <v>3.1685</v>
      </c>
    </row>
    <row r="493" spans="1:6">
      <c r="A493" t="s">
        <v>64</v>
      </c>
      <c r="B493">
        <v>3.1735</v>
      </c>
      <c r="C493">
        <v>-0.498193085193634</v>
      </c>
      <c r="D493">
        <v>-0.008456245996058</v>
      </c>
      <c r="E493">
        <v>3.1625</v>
      </c>
      <c r="F493">
        <v>3.1735</v>
      </c>
    </row>
    <row r="494" spans="1:6">
      <c r="A494" t="s">
        <v>64</v>
      </c>
      <c r="B494">
        <v>3.1785</v>
      </c>
      <c r="C494">
        <v>-0.498140960931778</v>
      </c>
      <c r="D494">
        <v>-0.008456430397928</v>
      </c>
      <c r="E494">
        <v>3.1675</v>
      </c>
      <c r="F494">
        <v>3.1785</v>
      </c>
    </row>
    <row r="495" spans="1:6">
      <c r="A495" t="s">
        <v>64</v>
      </c>
      <c r="B495">
        <v>3.2545</v>
      </c>
      <c r="C495">
        <v>0.001617027912289</v>
      </c>
      <c r="D495">
        <v>-0.00845365319401</v>
      </c>
      <c r="E495">
        <v>3.2425</v>
      </c>
      <c r="F495">
        <v>3.2545</v>
      </c>
    </row>
    <row r="496" spans="1:6">
      <c r="A496" t="s">
        <v>64</v>
      </c>
      <c r="B496">
        <v>3.2595</v>
      </c>
      <c r="C496">
        <v>0.001282395329326</v>
      </c>
      <c r="D496">
        <v>-0.008453511632979</v>
      </c>
      <c r="E496">
        <v>3.2475</v>
      </c>
      <c r="F496">
        <v>3.2595</v>
      </c>
    </row>
    <row r="497" spans="1:6">
      <c r="A497" t="s">
        <v>64</v>
      </c>
      <c r="B497">
        <v>3.2645</v>
      </c>
      <c r="C497">
        <v>0.001339741284028</v>
      </c>
      <c r="D497">
        <v>-0.008454132825136</v>
      </c>
      <c r="E497">
        <v>3.2525</v>
      </c>
      <c r="F497">
        <v>3.2645</v>
      </c>
    </row>
    <row r="498" spans="1:6">
      <c r="A498" t="s">
        <v>64</v>
      </c>
      <c r="B498">
        <v>3.2695</v>
      </c>
      <c r="C498">
        <v>0.001420798478648</v>
      </c>
      <c r="D498">
        <v>-0.008453617803752</v>
      </c>
      <c r="E498">
        <v>3.2575</v>
      </c>
      <c r="F498">
        <v>3.2695</v>
      </c>
    </row>
    <row r="499" spans="1:6">
      <c r="A499" t="s">
        <v>64</v>
      </c>
      <c r="B499">
        <v>3.2745</v>
      </c>
      <c r="C499">
        <v>0.001397416810505</v>
      </c>
      <c r="D499">
        <v>-0.008453184738755</v>
      </c>
      <c r="E499">
        <v>3.2625</v>
      </c>
      <c r="F499">
        <v>3.2745</v>
      </c>
    </row>
    <row r="500" spans="1:6">
      <c r="A500" t="s">
        <v>64</v>
      </c>
      <c r="B500">
        <v>3.2795</v>
      </c>
      <c r="C500">
        <v>0.001429561059922</v>
      </c>
      <c r="D500">
        <v>-0.008453173562884</v>
      </c>
      <c r="E500">
        <v>3.2675</v>
      </c>
      <c r="F500">
        <v>3.2795</v>
      </c>
    </row>
    <row r="501" spans="1:6">
      <c r="A501" t="s">
        <v>64</v>
      </c>
      <c r="B501">
        <v>3.2845</v>
      </c>
      <c r="C501">
        <v>0.001573858549818</v>
      </c>
      <c r="D501">
        <v>-0.008453326299787</v>
      </c>
      <c r="E501">
        <v>3.2725</v>
      </c>
      <c r="F501">
        <v>3.2845</v>
      </c>
    </row>
    <row r="502" spans="1:6">
      <c r="A502" t="s">
        <v>64</v>
      </c>
      <c r="B502">
        <v>3.2895</v>
      </c>
      <c r="C502">
        <v>0.001562675577588</v>
      </c>
      <c r="D502">
        <v>-0.008453575894237</v>
      </c>
      <c r="E502">
        <v>3.2775</v>
      </c>
      <c r="F502">
        <v>3.2895</v>
      </c>
    </row>
    <row r="503" spans="1:6">
      <c r="A503" t="s">
        <v>64</v>
      </c>
      <c r="B503">
        <v>3.2945</v>
      </c>
      <c r="C503">
        <v>0.001462239190005</v>
      </c>
      <c r="D503">
        <v>-0.00845290441066</v>
      </c>
      <c r="E503">
        <v>3.2825</v>
      </c>
      <c r="F503">
        <v>3.2945</v>
      </c>
    </row>
    <row r="504" spans="1:6">
      <c r="A504" t="s">
        <v>64</v>
      </c>
      <c r="B504">
        <v>3.2995</v>
      </c>
      <c r="C504">
        <v>0.001478695194237</v>
      </c>
      <c r="D504">
        <v>-0.008453055284917</v>
      </c>
      <c r="E504">
        <v>3.2875</v>
      </c>
      <c r="F504">
        <v>3.2995</v>
      </c>
    </row>
    <row r="505" spans="1:6">
      <c r="A505" t="s">
        <v>64</v>
      </c>
      <c r="B505">
        <v>3.3045</v>
      </c>
      <c r="C505">
        <v>0.001603390905075</v>
      </c>
      <c r="D505">
        <v>-0.008453515358269</v>
      </c>
      <c r="E505">
        <v>3.2925</v>
      </c>
      <c r="F505">
        <v>3.3045</v>
      </c>
    </row>
    <row r="506" spans="1:6">
      <c r="A506" t="s">
        <v>64</v>
      </c>
      <c r="B506">
        <v>3.3095</v>
      </c>
      <c r="C506">
        <v>0.001538067008369</v>
      </c>
      <c r="D506">
        <v>-0.008453628979623</v>
      </c>
      <c r="E506">
        <v>3.2975</v>
      </c>
      <c r="F506">
        <v>3.3095</v>
      </c>
    </row>
    <row r="507" spans="1:6">
      <c r="A507" t="s">
        <v>64</v>
      </c>
      <c r="B507">
        <v>3.3145</v>
      </c>
      <c r="C507">
        <v>0.001352848601528</v>
      </c>
      <c r="D507">
        <v>-0.008452555164695</v>
      </c>
      <c r="E507">
        <v>3.3025</v>
      </c>
      <c r="F507">
        <v>3.3145</v>
      </c>
    </row>
    <row r="508" spans="1:6">
      <c r="A508" t="s">
        <v>64</v>
      </c>
      <c r="B508">
        <v>3.3195</v>
      </c>
      <c r="C508">
        <v>0.001146606868133</v>
      </c>
      <c r="D508">
        <v>-0.008452656678855</v>
      </c>
      <c r="E508">
        <v>3.3075</v>
      </c>
      <c r="F508">
        <v>3.3195</v>
      </c>
    </row>
    <row r="509" spans="1:6">
      <c r="A509" t="s">
        <v>64</v>
      </c>
      <c r="B509">
        <v>3.3245</v>
      </c>
      <c r="C509">
        <v>0.001373518258333</v>
      </c>
      <c r="D509">
        <v>-0.008453026413918</v>
      </c>
      <c r="E509">
        <v>3.3125</v>
      </c>
      <c r="F509">
        <v>3.3245</v>
      </c>
    </row>
    <row r="510" spans="1:6">
      <c r="A510" t="s">
        <v>64</v>
      </c>
      <c r="B510">
        <v>3.3295</v>
      </c>
      <c r="C510">
        <v>0.001202231273055</v>
      </c>
      <c r="D510">
        <v>-0.00845302361995</v>
      </c>
      <c r="E510">
        <v>3.3175</v>
      </c>
      <c r="F510">
        <v>3.3295</v>
      </c>
    </row>
    <row r="511" spans="1:6">
      <c r="A511" t="s">
        <v>64</v>
      </c>
      <c r="B511">
        <v>3.3345</v>
      </c>
      <c r="C511">
        <v>0.001272853580303</v>
      </c>
      <c r="D511">
        <v>-0.008452733978629</v>
      </c>
      <c r="E511">
        <v>3.3225</v>
      </c>
      <c r="F511">
        <v>3.3345</v>
      </c>
    </row>
    <row r="512" spans="1:6">
      <c r="A512" t="s">
        <v>64</v>
      </c>
      <c r="B512">
        <v>3.3395</v>
      </c>
      <c r="C512">
        <v>0.001305366866291</v>
      </c>
      <c r="D512">
        <v>-0.008452730253339</v>
      </c>
      <c r="E512">
        <v>3.3275</v>
      </c>
      <c r="F512">
        <v>3.3395</v>
      </c>
    </row>
    <row r="513" spans="1:6">
      <c r="A513" t="s">
        <v>64</v>
      </c>
      <c r="B513">
        <v>3.3445</v>
      </c>
      <c r="C513">
        <v>0.001340589369647</v>
      </c>
      <c r="D513">
        <v>-0.008453187532723</v>
      </c>
      <c r="E513">
        <v>3.3325</v>
      </c>
      <c r="F513">
        <v>3.3445</v>
      </c>
    </row>
    <row r="514" spans="1:6">
      <c r="A514" t="s">
        <v>64</v>
      </c>
      <c r="B514">
        <v>3.3495</v>
      </c>
      <c r="C514">
        <v>-0.048628360033035</v>
      </c>
      <c r="D514">
        <v>-0.008453532122076</v>
      </c>
      <c r="E514">
        <v>3.3375</v>
      </c>
      <c r="F514">
        <v>3.3495</v>
      </c>
    </row>
    <row r="515" spans="1:6">
      <c r="A515" t="s">
        <v>64</v>
      </c>
      <c r="B515">
        <v>3.3545</v>
      </c>
      <c r="C515">
        <v>-0.498482048511505</v>
      </c>
      <c r="D515">
        <v>-0.008453110232949</v>
      </c>
      <c r="E515">
        <v>3.3425</v>
      </c>
      <c r="F515">
        <v>3.3545</v>
      </c>
    </row>
    <row r="516" spans="1:6">
      <c r="A516" t="s">
        <v>64</v>
      </c>
      <c r="B516">
        <v>3.3595</v>
      </c>
      <c r="C516">
        <v>-0.498511642217636</v>
      </c>
      <c r="D516">
        <v>-0.008453184738755</v>
      </c>
      <c r="E516">
        <v>3.3475</v>
      </c>
      <c r="F516">
        <v>3.3595</v>
      </c>
    </row>
    <row r="517" spans="1:6">
      <c r="A517" t="s">
        <v>64</v>
      </c>
      <c r="B517">
        <v>3.3645</v>
      </c>
      <c r="C517">
        <v>-0.498256325721741</v>
      </c>
      <c r="D517">
        <v>-0.008453659713268</v>
      </c>
      <c r="E517">
        <v>3.3525</v>
      </c>
      <c r="F517">
        <v>3.3645</v>
      </c>
    </row>
    <row r="518" spans="1:6">
      <c r="A518" t="s">
        <v>64</v>
      </c>
      <c r="B518">
        <v>3.3695</v>
      </c>
      <c r="C518">
        <v>-0.498290330171585</v>
      </c>
      <c r="D518">
        <v>-0.008453637361526</v>
      </c>
      <c r="E518">
        <v>3.3575</v>
      </c>
      <c r="F518">
        <v>3.3695</v>
      </c>
    </row>
    <row r="519" spans="1:6">
      <c r="A519" t="s">
        <v>64</v>
      </c>
      <c r="B519">
        <v>3.3745</v>
      </c>
      <c r="C519">
        <v>-0.498448103666305</v>
      </c>
      <c r="D519">
        <v>-0.008453330956399</v>
      </c>
      <c r="E519">
        <v>3.3625</v>
      </c>
      <c r="F519">
        <v>3.3745</v>
      </c>
    </row>
    <row r="520" spans="1:6">
      <c r="A520" t="s">
        <v>64</v>
      </c>
      <c r="B520">
        <v>3.3795</v>
      </c>
      <c r="C520">
        <v>-0.498448580503464</v>
      </c>
      <c r="D520">
        <v>-0.008453233167529</v>
      </c>
      <c r="E520">
        <v>3.3675</v>
      </c>
      <c r="F520">
        <v>3.3795</v>
      </c>
    </row>
    <row r="521" spans="1:6">
      <c r="A521" t="s">
        <v>64</v>
      </c>
      <c r="B521">
        <v>3.3845</v>
      </c>
      <c r="C521">
        <v>-0.498333096504211</v>
      </c>
      <c r="D521">
        <v>-0.008454009890556</v>
      </c>
      <c r="E521">
        <v>3.3725</v>
      </c>
      <c r="F521">
        <v>3.3845</v>
      </c>
    </row>
    <row r="522" spans="1:6">
      <c r="A522" t="s">
        <v>64</v>
      </c>
      <c r="B522">
        <v>3.3895</v>
      </c>
      <c r="C522">
        <v>-0.498379975557327</v>
      </c>
      <c r="D522">
        <v>-0.008454196155071</v>
      </c>
      <c r="E522">
        <v>3.3775</v>
      </c>
      <c r="F522">
        <v>3.3895</v>
      </c>
    </row>
    <row r="523" spans="1:6">
      <c r="A523" t="s">
        <v>64</v>
      </c>
      <c r="B523">
        <v>3.3945</v>
      </c>
      <c r="C523">
        <v>-0.498506844043732</v>
      </c>
      <c r="D523">
        <v>-0.008453281596303</v>
      </c>
      <c r="E523">
        <v>3.3825</v>
      </c>
      <c r="F523">
        <v>3.3945</v>
      </c>
    </row>
    <row r="524" spans="1:6">
      <c r="A524" t="s">
        <v>64</v>
      </c>
      <c r="B524">
        <v>3.3995</v>
      </c>
      <c r="C524">
        <v>-0.498500615358353</v>
      </c>
      <c r="D524">
        <v>-0.008454060181975</v>
      </c>
      <c r="E524">
        <v>3.3875</v>
      </c>
      <c r="F524">
        <v>3.3995</v>
      </c>
    </row>
    <row r="525" spans="1:6">
      <c r="A525" t="s">
        <v>64</v>
      </c>
      <c r="B525">
        <v>3.4045</v>
      </c>
      <c r="C525">
        <v>-0.498477786779404</v>
      </c>
      <c r="D525">
        <v>-0.008454747498035</v>
      </c>
      <c r="E525">
        <v>3.3925</v>
      </c>
      <c r="F525">
        <v>3.4045</v>
      </c>
    </row>
    <row r="526" spans="1:6">
      <c r="A526" t="s">
        <v>64</v>
      </c>
      <c r="B526">
        <v>3.4095</v>
      </c>
      <c r="C526">
        <v>-0.49823871254921</v>
      </c>
      <c r="D526">
        <v>-0.008454558439553</v>
      </c>
      <c r="E526">
        <v>3.3975</v>
      </c>
      <c r="F526">
        <v>3.4095</v>
      </c>
    </row>
    <row r="527" spans="1:6">
      <c r="A527" t="s">
        <v>64</v>
      </c>
      <c r="B527">
        <v>3.4145</v>
      </c>
      <c r="C527">
        <v>-0.498287200927734</v>
      </c>
      <c r="D527">
        <v>-0.008454236201942</v>
      </c>
      <c r="E527">
        <v>3.4025</v>
      </c>
      <c r="F527">
        <v>3.4145</v>
      </c>
    </row>
    <row r="528" spans="1:6">
      <c r="A528" t="s">
        <v>64</v>
      </c>
      <c r="B528">
        <v>3.4195</v>
      </c>
      <c r="C528">
        <v>-0.498256802558899</v>
      </c>
      <c r="D528">
        <v>-0.008454154245555</v>
      </c>
      <c r="E528">
        <v>3.4075</v>
      </c>
      <c r="F528">
        <v>3.4195</v>
      </c>
    </row>
    <row r="529" spans="1:6">
      <c r="A529" t="s">
        <v>64</v>
      </c>
      <c r="B529">
        <v>3.4245</v>
      </c>
      <c r="C529">
        <v>-0.49811589717865</v>
      </c>
      <c r="D529">
        <v>-0.008454736322165</v>
      </c>
      <c r="E529">
        <v>3.4125</v>
      </c>
      <c r="F529">
        <v>3.4245</v>
      </c>
    </row>
    <row r="530" spans="1:6">
      <c r="A530" t="s">
        <v>64</v>
      </c>
      <c r="B530">
        <v>3.4295</v>
      </c>
      <c r="C530">
        <v>-0.498194724321365</v>
      </c>
      <c r="D530">
        <v>-0.008454620838165</v>
      </c>
      <c r="E530">
        <v>3.4175</v>
      </c>
      <c r="F530">
        <v>3.4295</v>
      </c>
    </row>
    <row r="531" spans="1:6">
      <c r="A531" t="s">
        <v>64</v>
      </c>
      <c r="B531">
        <v>3.4345</v>
      </c>
      <c r="C531">
        <v>-0.498252928256988</v>
      </c>
      <c r="D531">
        <v>-0.008454100228846</v>
      </c>
      <c r="E531">
        <v>3.4225</v>
      </c>
      <c r="F531">
        <v>3.4345</v>
      </c>
    </row>
    <row r="532" spans="1:6">
      <c r="A532" t="s">
        <v>64</v>
      </c>
      <c r="B532">
        <v>3.4395</v>
      </c>
      <c r="C532">
        <v>-0.498386561870575</v>
      </c>
      <c r="D532">
        <v>-0.008454404771328</v>
      </c>
      <c r="E532">
        <v>3.4275</v>
      </c>
      <c r="F532">
        <v>3.4395</v>
      </c>
    </row>
    <row r="533" spans="1:6">
      <c r="A533" t="s">
        <v>64</v>
      </c>
      <c r="B533">
        <v>3.4445</v>
      </c>
      <c r="C533">
        <v>-0.498321712017059</v>
      </c>
      <c r="D533">
        <v>-0.008455556817353</v>
      </c>
      <c r="E533">
        <v>3.4325</v>
      </c>
      <c r="F533">
        <v>3.4445</v>
      </c>
    </row>
    <row r="534" spans="1:6">
      <c r="A534" t="s">
        <v>64</v>
      </c>
      <c r="B534">
        <v>3.4495</v>
      </c>
      <c r="C534">
        <v>-0.498276859521866</v>
      </c>
      <c r="D534">
        <v>-0.008454999886453</v>
      </c>
      <c r="E534">
        <v>3.4375</v>
      </c>
      <c r="F534">
        <v>3.4495</v>
      </c>
    </row>
    <row r="535" spans="1:6">
      <c r="A535" t="s">
        <v>64</v>
      </c>
      <c r="B535">
        <v>3.5255</v>
      </c>
      <c r="C535">
        <v>0.001611395622604</v>
      </c>
      <c r="D535">
        <v>-0.008452264592052</v>
      </c>
      <c r="E535">
        <v>3.5125</v>
      </c>
      <c r="F535">
        <v>3.5255</v>
      </c>
    </row>
    <row r="536" spans="1:6">
      <c r="A536" t="s">
        <v>64</v>
      </c>
      <c r="B536">
        <v>3.5305</v>
      </c>
      <c r="C536">
        <v>0.001448375405744</v>
      </c>
      <c r="D536">
        <v>-0.008451945148408</v>
      </c>
      <c r="E536">
        <v>3.5175</v>
      </c>
      <c r="F536">
        <v>3.5305</v>
      </c>
    </row>
    <row r="537" spans="1:6">
      <c r="A537" t="s">
        <v>64</v>
      </c>
      <c r="B537">
        <v>3.5355</v>
      </c>
      <c r="C537">
        <v>0.001270407927223</v>
      </c>
      <c r="D537">
        <v>-0.008451123721898</v>
      </c>
      <c r="E537">
        <v>3.5225</v>
      </c>
      <c r="F537">
        <v>3.5355</v>
      </c>
    </row>
    <row r="538" spans="1:6">
      <c r="A538" t="s">
        <v>64</v>
      </c>
      <c r="B538">
        <v>3.5405</v>
      </c>
      <c r="C538">
        <v>0.001275735907257</v>
      </c>
      <c r="D538">
        <v>-0.008451307192445</v>
      </c>
      <c r="E538">
        <v>3.5275</v>
      </c>
      <c r="F538">
        <v>3.5405</v>
      </c>
    </row>
    <row r="539" spans="1:6">
      <c r="A539" t="s">
        <v>64</v>
      </c>
      <c r="B539">
        <v>3.5455</v>
      </c>
      <c r="C539">
        <v>0.001348389778286</v>
      </c>
      <c r="D539">
        <v>-0.008451799862087</v>
      </c>
      <c r="E539">
        <v>3.5325</v>
      </c>
      <c r="F539">
        <v>3.5455</v>
      </c>
    </row>
    <row r="540" spans="1:6">
      <c r="A540" t="s">
        <v>64</v>
      </c>
      <c r="B540">
        <v>3.5505</v>
      </c>
      <c r="C540">
        <v>0.001356511376798</v>
      </c>
      <c r="D540">
        <v>-0.008452224545181</v>
      </c>
      <c r="E540">
        <v>3.5375</v>
      </c>
      <c r="F540">
        <v>3.5505</v>
      </c>
    </row>
    <row r="541" spans="1:6">
      <c r="A541" t="s">
        <v>64</v>
      </c>
      <c r="B541">
        <v>3.5555</v>
      </c>
      <c r="C541">
        <v>0.001564035075717</v>
      </c>
      <c r="D541">
        <v>-0.008451470173895</v>
      </c>
      <c r="E541">
        <v>3.5425</v>
      </c>
      <c r="F541">
        <v>3.5555</v>
      </c>
    </row>
    <row r="542" spans="1:6">
      <c r="A542" t="s">
        <v>64</v>
      </c>
      <c r="B542">
        <v>3.5605</v>
      </c>
      <c r="C542">
        <v>0.001505484688096</v>
      </c>
      <c r="D542">
        <v>-0.008451213128865</v>
      </c>
      <c r="E542">
        <v>3.5475</v>
      </c>
      <c r="F542">
        <v>3.5605</v>
      </c>
    </row>
    <row r="543" spans="1:6">
      <c r="A543" t="s">
        <v>64</v>
      </c>
      <c r="B543">
        <v>3.5655</v>
      </c>
      <c r="C543">
        <v>0.001222545863129</v>
      </c>
      <c r="D543">
        <v>-0.008452236652374</v>
      </c>
      <c r="E543">
        <v>3.5525</v>
      </c>
      <c r="F543">
        <v>3.5655</v>
      </c>
    </row>
    <row r="544" spans="1:6">
      <c r="A544" t="s">
        <v>64</v>
      </c>
      <c r="B544">
        <v>3.5705</v>
      </c>
      <c r="C544">
        <v>0.001387539901771</v>
      </c>
      <c r="D544">
        <v>-0.008452102541924</v>
      </c>
      <c r="E544">
        <v>3.5575</v>
      </c>
      <c r="F544">
        <v>3.5705</v>
      </c>
    </row>
    <row r="545" spans="1:6">
      <c r="A545" t="s">
        <v>64</v>
      </c>
      <c r="B545">
        <v>3.5755</v>
      </c>
      <c r="C545">
        <v>0.001474590040743</v>
      </c>
      <c r="D545">
        <v>-0.008451302535832</v>
      </c>
      <c r="E545">
        <v>3.5625</v>
      </c>
      <c r="F545">
        <v>3.5755</v>
      </c>
    </row>
    <row r="546" spans="1:6">
      <c r="A546" t="s">
        <v>64</v>
      </c>
      <c r="B546">
        <v>3.5805</v>
      </c>
      <c r="C546">
        <v>0.001519256853499</v>
      </c>
      <c r="D546">
        <v>-0.008451517671347</v>
      </c>
      <c r="E546">
        <v>3.5675</v>
      </c>
      <c r="F546">
        <v>3.5805</v>
      </c>
    </row>
    <row r="547" spans="1:6">
      <c r="A547" t="s">
        <v>64</v>
      </c>
      <c r="B547">
        <v>3.5855</v>
      </c>
      <c r="C547">
        <v>0.001225033774972</v>
      </c>
      <c r="D547">
        <v>-0.008451621048152</v>
      </c>
      <c r="E547">
        <v>3.5725</v>
      </c>
      <c r="F547">
        <v>3.5855</v>
      </c>
    </row>
    <row r="548" spans="1:6">
      <c r="A548" t="s">
        <v>64</v>
      </c>
      <c r="B548">
        <v>3.5905</v>
      </c>
      <c r="C548">
        <v>0.001356418360956</v>
      </c>
      <c r="D548">
        <v>-0.008451475761831</v>
      </c>
      <c r="E548">
        <v>3.5775</v>
      </c>
      <c r="F548">
        <v>3.5905</v>
      </c>
    </row>
    <row r="549" spans="1:6">
      <c r="A549" t="s">
        <v>64</v>
      </c>
      <c r="B549">
        <v>3.5955</v>
      </c>
      <c r="C549">
        <v>0.001255851006135</v>
      </c>
      <c r="D549">
        <v>-0.008450547233224</v>
      </c>
      <c r="E549">
        <v>3.5825</v>
      </c>
      <c r="F549">
        <v>3.5955</v>
      </c>
    </row>
    <row r="550" spans="1:6">
      <c r="A550" t="s">
        <v>64</v>
      </c>
      <c r="B550">
        <v>3.6005</v>
      </c>
      <c r="C550">
        <v>0.001516764750704</v>
      </c>
      <c r="D550">
        <v>-0.00845106318593</v>
      </c>
      <c r="E550">
        <v>3.5875</v>
      </c>
      <c r="F550">
        <v>3.6005</v>
      </c>
    </row>
    <row r="551" spans="1:6">
      <c r="A551" t="s">
        <v>64</v>
      </c>
      <c r="B551">
        <v>3.6055</v>
      </c>
      <c r="C551">
        <v>0.001385726733133</v>
      </c>
      <c r="D551">
        <v>-0.008451320230961</v>
      </c>
      <c r="E551">
        <v>3.5925</v>
      </c>
      <c r="F551">
        <v>3.6055</v>
      </c>
    </row>
    <row r="552" spans="1:6">
      <c r="A552" t="s">
        <v>64</v>
      </c>
      <c r="B552">
        <v>3.6105</v>
      </c>
      <c r="C552">
        <v>0.001489734393544</v>
      </c>
      <c r="D552">
        <v>-0.008451314643025</v>
      </c>
      <c r="E552">
        <v>3.5975</v>
      </c>
      <c r="F552">
        <v>3.6105</v>
      </c>
    </row>
    <row r="553" spans="1:6">
      <c r="A553" t="s">
        <v>64</v>
      </c>
      <c r="B553">
        <v>3.6155</v>
      </c>
      <c r="C553">
        <v>0.001641419599764</v>
      </c>
      <c r="D553">
        <v>-0.008450200781226</v>
      </c>
      <c r="E553">
        <v>3.6025</v>
      </c>
      <c r="F553">
        <v>3.6155</v>
      </c>
    </row>
    <row r="554" spans="1:6">
      <c r="A554" t="s">
        <v>64</v>
      </c>
      <c r="B554">
        <v>3.6205</v>
      </c>
      <c r="C554">
        <v>-0.048420280218124</v>
      </c>
      <c r="D554">
        <v>-0.008451377041638</v>
      </c>
      <c r="E554">
        <v>3.6075</v>
      </c>
      <c r="F554">
        <v>3.6205</v>
      </c>
    </row>
    <row r="555" spans="1:6">
      <c r="A555" t="s">
        <v>64</v>
      </c>
      <c r="B555">
        <v>3.6255</v>
      </c>
      <c r="C555">
        <v>-0.498301237821579</v>
      </c>
      <c r="D555">
        <v>-0.008452052250504</v>
      </c>
      <c r="E555">
        <v>3.6125</v>
      </c>
      <c r="F555">
        <v>3.6255</v>
      </c>
    </row>
    <row r="556" spans="1:6">
      <c r="A556" t="s">
        <v>64</v>
      </c>
      <c r="B556">
        <v>3.6305</v>
      </c>
      <c r="C556">
        <v>-0.498341947793961</v>
      </c>
      <c r="D556">
        <v>-0.008451615460217</v>
      </c>
      <c r="E556">
        <v>3.6175</v>
      </c>
      <c r="F556">
        <v>3.6305</v>
      </c>
    </row>
    <row r="557" spans="1:6">
      <c r="A557" t="s">
        <v>64</v>
      </c>
      <c r="B557">
        <v>3.6355</v>
      </c>
      <c r="C557">
        <v>-0.498401015996933</v>
      </c>
      <c r="D557">
        <v>-0.008451271802187</v>
      </c>
      <c r="E557">
        <v>3.6225</v>
      </c>
      <c r="F557">
        <v>3.6355</v>
      </c>
    </row>
    <row r="558" spans="1:6">
      <c r="A558" t="s">
        <v>64</v>
      </c>
      <c r="B558">
        <v>3.6405</v>
      </c>
      <c r="C558">
        <v>-0.498496770858765</v>
      </c>
      <c r="D558">
        <v>-0.008451335132122</v>
      </c>
      <c r="E558">
        <v>3.6275</v>
      </c>
      <c r="F558">
        <v>3.6405</v>
      </c>
    </row>
    <row r="559" spans="1:6">
      <c r="A559" t="s">
        <v>64</v>
      </c>
      <c r="B559">
        <v>3.6455</v>
      </c>
      <c r="C559">
        <v>-0.498493760824203</v>
      </c>
      <c r="D559">
        <v>-0.008452142588794</v>
      </c>
      <c r="E559">
        <v>3.6325</v>
      </c>
      <c r="F559">
        <v>3.6455</v>
      </c>
    </row>
    <row r="560" spans="1:6">
      <c r="A560" t="s">
        <v>64</v>
      </c>
      <c r="B560">
        <v>3.6505</v>
      </c>
      <c r="C560">
        <v>-0.498566806316376</v>
      </c>
      <c r="D560">
        <v>-0.008451850153506</v>
      </c>
      <c r="E560">
        <v>3.6375</v>
      </c>
      <c r="F560">
        <v>3.6505</v>
      </c>
    </row>
    <row r="561" spans="1:6">
      <c r="A561" t="s">
        <v>64</v>
      </c>
      <c r="B561">
        <v>3.6555</v>
      </c>
      <c r="C561">
        <v>-0.498338401317596</v>
      </c>
      <c r="D561">
        <v>-0.008451351895928</v>
      </c>
      <c r="E561">
        <v>3.6425</v>
      </c>
      <c r="F561">
        <v>3.6555</v>
      </c>
    </row>
    <row r="562" spans="1:6">
      <c r="A562" t="s">
        <v>64</v>
      </c>
      <c r="B562">
        <v>3.6605</v>
      </c>
      <c r="C562">
        <v>-0.498344570398331</v>
      </c>
      <c r="D562">
        <v>-0.008451859466732</v>
      </c>
      <c r="E562">
        <v>3.6475</v>
      </c>
      <c r="F562">
        <v>3.6605</v>
      </c>
    </row>
    <row r="563" spans="1:6">
      <c r="A563" t="s">
        <v>64</v>
      </c>
      <c r="B563">
        <v>3.6655</v>
      </c>
      <c r="C563">
        <v>-0.498539686203003</v>
      </c>
      <c r="D563">
        <v>-0.008452750742435</v>
      </c>
      <c r="E563">
        <v>3.6525</v>
      </c>
      <c r="F563">
        <v>3.6655</v>
      </c>
    </row>
    <row r="564" spans="1:6">
      <c r="A564" t="s">
        <v>64</v>
      </c>
      <c r="B564">
        <v>3.6705</v>
      </c>
      <c r="C564">
        <v>-0.4986252784729</v>
      </c>
      <c r="D564">
        <v>-0.008452118374407</v>
      </c>
      <c r="E564">
        <v>3.6575</v>
      </c>
      <c r="F564">
        <v>3.6705</v>
      </c>
    </row>
    <row r="565" spans="1:6">
      <c r="A565" t="s">
        <v>64</v>
      </c>
      <c r="B565">
        <v>3.6755</v>
      </c>
      <c r="C565">
        <v>-0.498642861843109</v>
      </c>
      <c r="D565">
        <v>-0.008451410569251</v>
      </c>
      <c r="E565">
        <v>3.6625</v>
      </c>
      <c r="F565">
        <v>3.6755</v>
      </c>
    </row>
    <row r="566" spans="1:6">
      <c r="A566" t="s">
        <v>64</v>
      </c>
      <c r="B566">
        <v>3.6805</v>
      </c>
      <c r="C566">
        <v>-0.498446613550186</v>
      </c>
      <c r="D566">
        <v>-0.008451825939119</v>
      </c>
      <c r="E566">
        <v>3.6675</v>
      </c>
      <c r="F566">
        <v>3.6805</v>
      </c>
    </row>
    <row r="567" spans="1:6">
      <c r="A567" t="s">
        <v>64</v>
      </c>
      <c r="B567">
        <v>3.6855</v>
      </c>
      <c r="C567">
        <v>-0.498678505420685</v>
      </c>
      <c r="D567">
        <v>-0.008452153764665</v>
      </c>
      <c r="E567">
        <v>3.6725</v>
      </c>
      <c r="F567">
        <v>3.6855</v>
      </c>
    </row>
    <row r="568" spans="1:6">
      <c r="A568" t="s">
        <v>64</v>
      </c>
      <c r="B568">
        <v>3.6905</v>
      </c>
      <c r="C568">
        <v>-0.498628437519073</v>
      </c>
      <c r="D568">
        <v>-0.008452239446342</v>
      </c>
      <c r="E568">
        <v>3.6775</v>
      </c>
      <c r="F568">
        <v>3.6905</v>
      </c>
    </row>
    <row r="569" spans="1:6">
      <c r="A569" t="s">
        <v>64</v>
      </c>
      <c r="B569">
        <v>3.6955</v>
      </c>
      <c r="C569">
        <v>-0.498650670051575</v>
      </c>
      <c r="D569">
        <v>-0.008452001027763</v>
      </c>
      <c r="E569">
        <v>3.6825</v>
      </c>
      <c r="F569">
        <v>3.6955</v>
      </c>
    </row>
    <row r="570" spans="1:6">
      <c r="A570" t="s">
        <v>64</v>
      </c>
      <c r="B570">
        <v>3.7005</v>
      </c>
      <c r="C570">
        <v>-0.498451292514801</v>
      </c>
      <c r="D570">
        <v>-0.008452506735921</v>
      </c>
      <c r="E570">
        <v>3.6875</v>
      </c>
      <c r="F570">
        <v>3.7005</v>
      </c>
    </row>
    <row r="571" spans="1:6">
      <c r="A571" t="s">
        <v>64</v>
      </c>
      <c r="B571">
        <v>3.7055</v>
      </c>
      <c r="C571">
        <v>-0.498410671949387</v>
      </c>
      <c r="D571">
        <v>-0.00845277775079</v>
      </c>
      <c r="E571">
        <v>3.6925</v>
      </c>
      <c r="F571">
        <v>3.7055</v>
      </c>
    </row>
    <row r="572" spans="1:6">
      <c r="A572" t="s">
        <v>64</v>
      </c>
      <c r="B572">
        <v>3.7105</v>
      </c>
      <c r="C572">
        <v>-0.498560070991516</v>
      </c>
      <c r="D572">
        <v>-0.008452923968434</v>
      </c>
      <c r="E572">
        <v>3.6975</v>
      </c>
      <c r="F572">
        <v>3.7105</v>
      </c>
    </row>
    <row r="573" spans="1:6">
      <c r="A573" t="s">
        <v>64</v>
      </c>
      <c r="B573">
        <v>3.7155</v>
      </c>
      <c r="C573">
        <v>-0.498345255851746</v>
      </c>
      <c r="D573">
        <v>-0.00845253188163</v>
      </c>
      <c r="E573">
        <v>3.7025</v>
      </c>
      <c r="F573">
        <v>3.7155</v>
      </c>
    </row>
    <row r="574" spans="1:6">
      <c r="A574" t="s">
        <v>64</v>
      </c>
      <c r="B574">
        <v>3.7205</v>
      </c>
      <c r="C574">
        <v>-0.498364686965942</v>
      </c>
      <c r="D574">
        <v>-0.008452360518277</v>
      </c>
      <c r="E574">
        <v>3.7075</v>
      </c>
      <c r="F574">
        <v>3.7205</v>
      </c>
    </row>
    <row r="575" spans="1:6">
      <c r="A575" t="s">
        <v>64</v>
      </c>
      <c r="B575">
        <v>3.7965</v>
      </c>
      <c r="C575">
        <v>0.001383992494084</v>
      </c>
      <c r="D575">
        <v>-0.008448407053947</v>
      </c>
      <c r="E575">
        <v>3.7825</v>
      </c>
      <c r="F575">
        <v>3.7965</v>
      </c>
    </row>
    <row r="576" spans="1:6">
      <c r="A576" t="s">
        <v>64</v>
      </c>
      <c r="B576">
        <v>3.8015</v>
      </c>
      <c r="C576">
        <v>0.001510959118605</v>
      </c>
      <c r="D576">
        <v>-0.008449255488813</v>
      </c>
      <c r="E576">
        <v>3.7875</v>
      </c>
      <c r="F576">
        <v>3.8015</v>
      </c>
    </row>
    <row r="577" spans="1:6">
      <c r="A577" t="s">
        <v>64</v>
      </c>
      <c r="B577">
        <v>3.8065</v>
      </c>
      <c r="C577">
        <v>0.001462230808102</v>
      </c>
      <c r="D577">
        <v>-0.008449337445199</v>
      </c>
      <c r="E577">
        <v>3.7925</v>
      </c>
      <c r="F577">
        <v>3.8065</v>
      </c>
    </row>
    <row r="578" spans="1:6">
      <c r="A578" t="s">
        <v>64</v>
      </c>
      <c r="B578">
        <v>3.8115</v>
      </c>
      <c r="C578">
        <v>0.001369143952616</v>
      </c>
      <c r="D578">
        <v>-0.00844900496304</v>
      </c>
      <c r="E578">
        <v>3.7975</v>
      </c>
      <c r="F578">
        <v>3.8115</v>
      </c>
    </row>
    <row r="579" spans="1:6">
      <c r="A579" t="s">
        <v>64</v>
      </c>
      <c r="B579">
        <v>3.8165</v>
      </c>
      <c r="C579">
        <v>0.001494311611168</v>
      </c>
      <c r="D579">
        <v>-0.008448606356978</v>
      </c>
      <c r="E579">
        <v>3.8025</v>
      </c>
      <c r="F579">
        <v>3.8165</v>
      </c>
    </row>
    <row r="580" spans="1:6">
      <c r="A580" t="s">
        <v>64</v>
      </c>
      <c r="B580">
        <v>3.8215</v>
      </c>
      <c r="C580">
        <v>0.001488465117291</v>
      </c>
      <c r="D580">
        <v>-0.00844894349575</v>
      </c>
      <c r="E580">
        <v>3.8075</v>
      </c>
      <c r="F580">
        <v>3.8215</v>
      </c>
    </row>
    <row r="581" spans="1:6">
      <c r="A581" t="s">
        <v>64</v>
      </c>
      <c r="B581">
        <v>3.8265</v>
      </c>
      <c r="C581">
        <v>0.001499293022789</v>
      </c>
      <c r="D581">
        <v>-0.008449349552393</v>
      </c>
      <c r="E581">
        <v>3.8125</v>
      </c>
      <c r="F581">
        <v>3.8265</v>
      </c>
    </row>
    <row r="582" spans="1:6">
      <c r="A582" t="s">
        <v>64</v>
      </c>
      <c r="B582">
        <v>3.8315</v>
      </c>
      <c r="C582">
        <v>0.001529001514427</v>
      </c>
      <c r="D582">
        <v>-0.008449145592749</v>
      </c>
      <c r="E582">
        <v>3.8175</v>
      </c>
      <c r="F582">
        <v>3.8315</v>
      </c>
    </row>
    <row r="583" spans="1:6">
      <c r="A583" t="s">
        <v>64</v>
      </c>
      <c r="B583">
        <v>3.8365</v>
      </c>
      <c r="C583">
        <v>0.001470752526075</v>
      </c>
      <c r="D583">
        <v>-0.008447989821434</v>
      </c>
      <c r="E583">
        <v>3.8225</v>
      </c>
      <c r="F583">
        <v>3.8365</v>
      </c>
    </row>
    <row r="584" spans="1:6">
      <c r="A584" t="s">
        <v>64</v>
      </c>
      <c r="B584">
        <v>3.8415</v>
      </c>
      <c r="C584">
        <v>0.001693281112239</v>
      </c>
      <c r="D584">
        <v>-0.008448981679976</v>
      </c>
      <c r="E584">
        <v>3.8275</v>
      </c>
      <c r="F584">
        <v>3.8415</v>
      </c>
    </row>
    <row r="585" spans="1:6">
      <c r="A585" t="s">
        <v>64</v>
      </c>
      <c r="B585">
        <v>3.8465</v>
      </c>
      <c r="C585">
        <v>0.001666276133619</v>
      </c>
      <c r="D585">
        <v>-0.008449680171907</v>
      </c>
      <c r="E585">
        <v>3.8325</v>
      </c>
      <c r="F585">
        <v>3.8465</v>
      </c>
    </row>
    <row r="586" spans="1:6">
      <c r="A586" t="s">
        <v>64</v>
      </c>
      <c r="B586">
        <v>3.8515</v>
      </c>
      <c r="C586">
        <v>0.001649122801609</v>
      </c>
      <c r="D586">
        <v>-0.008449006825686</v>
      </c>
      <c r="E586">
        <v>3.8375</v>
      </c>
      <c r="F586">
        <v>3.8515</v>
      </c>
    </row>
    <row r="587" spans="1:6">
      <c r="A587" t="s">
        <v>64</v>
      </c>
      <c r="B587">
        <v>3.8565</v>
      </c>
      <c r="C587">
        <v>0.001635515363887</v>
      </c>
      <c r="D587">
        <v>-0.008448914624751</v>
      </c>
      <c r="E587">
        <v>3.8425</v>
      </c>
      <c r="F587">
        <v>3.8565</v>
      </c>
    </row>
    <row r="588" spans="1:6">
      <c r="A588" t="s">
        <v>64</v>
      </c>
      <c r="B588">
        <v>3.8615</v>
      </c>
      <c r="C588">
        <v>0.00154346821364</v>
      </c>
      <c r="D588">
        <v>-0.008449495770037</v>
      </c>
      <c r="E588">
        <v>3.8475</v>
      </c>
      <c r="F588">
        <v>3.8615</v>
      </c>
    </row>
    <row r="589" spans="1:6">
      <c r="A589" t="s">
        <v>64</v>
      </c>
      <c r="B589">
        <v>3.8665</v>
      </c>
      <c r="C589">
        <v>0.001559441094287</v>
      </c>
      <c r="D589">
        <v>-0.008449780754745</v>
      </c>
      <c r="E589">
        <v>3.8525</v>
      </c>
      <c r="F589">
        <v>3.8665</v>
      </c>
    </row>
    <row r="590" spans="1:6">
      <c r="A590" t="s">
        <v>64</v>
      </c>
      <c r="B590">
        <v>3.8715</v>
      </c>
      <c r="C590">
        <v>0.001594435190782</v>
      </c>
      <c r="D590">
        <v>-0.008448689244688</v>
      </c>
      <c r="E590">
        <v>3.8575</v>
      </c>
      <c r="F590">
        <v>3.8715</v>
      </c>
    </row>
    <row r="591" spans="1:6">
      <c r="A591" t="s">
        <v>64</v>
      </c>
      <c r="B591">
        <v>3.8765</v>
      </c>
      <c r="C591">
        <v>0.001563480007462</v>
      </c>
      <c r="D591">
        <v>-0.008448369801044</v>
      </c>
      <c r="E591">
        <v>3.8625</v>
      </c>
      <c r="F591">
        <v>3.8765</v>
      </c>
    </row>
    <row r="592" spans="1:6">
      <c r="A592" t="s">
        <v>64</v>
      </c>
      <c r="B592">
        <v>3.8815</v>
      </c>
      <c r="C592">
        <v>0.001525820465758</v>
      </c>
      <c r="D592">
        <v>-0.008449200540781</v>
      </c>
      <c r="E592">
        <v>3.8675</v>
      </c>
      <c r="F592">
        <v>3.8815</v>
      </c>
    </row>
    <row r="593" spans="1:6">
      <c r="A593" t="s">
        <v>64</v>
      </c>
      <c r="B593">
        <v>3.8865</v>
      </c>
      <c r="C593">
        <v>0.001578275114298</v>
      </c>
      <c r="D593">
        <v>-0.008449293673038</v>
      </c>
      <c r="E593">
        <v>3.8725</v>
      </c>
      <c r="F593">
        <v>3.8865</v>
      </c>
    </row>
    <row r="594" spans="1:6">
      <c r="A594" t="s">
        <v>64</v>
      </c>
      <c r="B594">
        <v>3.8915</v>
      </c>
      <c r="C594">
        <v>-0.048416685312986</v>
      </c>
      <c r="D594">
        <v>-0.008448637090623</v>
      </c>
      <c r="E594">
        <v>3.8775</v>
      </c>
      <c r="F594">
        <v>3.8915</v>
      </c>
    </row>
    <row r="595" spans="1:6">
      <c r="A595" t="s">
        <v>64</v>
      </c>
      <c r="B595">
        <v>3.8965</v>
      </c>
      <c r="C595">
        <v>-0.498281747102737</v>
      </c>
      <c r="D595">
        <v>-0.008448773995042</v>
      </c>
      <c r="E595">
        <v>3.8825</v>
      </c>
      <c r="F595">
        <v>3.8965</v>
      </c>
    </row>
    <row r="596" spans="1:6">
      <c r="A596" t="s">
        <v>64</v>
      </c>
      <c r="B596">
        <v>3.9015</v>
      </c>
      <c r="C596">
        <v>-0.498334795236587</v>
      </c>
      <c r="D596">
        <v>-0.008449112065136</v>
      </c>
      <c r="E596">
        <v>3.8875</v>
      </c>
      <c r="F596">
        <v>3.9015</v>
      </c>
    </row>
    <row r="597" spans="1:6">
      <c r="A597" t="s">
        <v>64</v>
      </c>
      <c r="B597">
        <v>3.9065</v>
      </c>
      <c r="C597">
        <v>-0.498177051544189</v>
      </c>
      <c r="D597">
        <v>-0.00844896864146</v>
      </c>
      <c r="E597">
        <v>3.8925</v>
      </c>
      <c r="F597">
        <v>3.9065</v>
      </c>
    </row>
    <row r="598" spans="1:6">
      <c r="A598" t="s">
        <v>64</v>
      </c>
      <c r="B598">
        <v>3.9115</v>
      </c>
      <c r="C598">
        <v>-0.498246043920517</v>
      </c>
      <c r="D598">
        <v>-0.008449394255877</v>
      </c>
      <c r="E598">
        <v>3.8975</v>
      </c>
      <c r="F598">
        <v>3.9115</v>
      </c>
    </row>
    <row r="599" spans="1:6">
      <c r="A599" t="s">
        <v>64</v>
      </c>
      <c r="B599">
        <v>3.9165</v>
      </c>
      <c r="C599">
        <v>-0.498139441013336</v>
      </c>
      <c r="D599">
        <v>-0.008449099957943</v>
      </c>
      <c r="E599">
        <v>3.9025</v>
      </c>
      <c r="F599">
        <v>3.9165</v>
      </c>
    </row>
    <row r="600" spans="1:6">
      <c r="A600" t="s">
        <v>64</v>
      </c>
      <c r="B600">
        <v>3.9215</v>
      </c>
      <c r="C600">
        <v>-0.49819803237915</v>
      </c>
      <c r="D600">
        <v>-0.008448940701783</v>
      </c>
      <c r="E600">
        <v>3.9075</v>
      </c>
      <c r="F600">
        <v>3.9215</v>
      </c>
    </row>
    <row r="601" spans="1:6">
      <c r="A601" t="s">
        <v>64</v>
      </c>
      <c r="B601">
        <v>3.9265</v>
      </c>
      <c r="C601">
        <v>-0.498030692338943</v>
      </c>
      <c r="D601">
        <v>-0.008449572138488</v>
      </c>
      <c r="E601">
        <v>3.9125</v>
      </c>
      <c r="F601">
        <v>3.9265</v>
      </c>
    </row>
    <row r="602" spans="1:6">
      <c r="A602" t="s">
        <v>64</v>
      </c>
      <c r="B602">
        <v>3.9315</v>
      </c>
      <c r="C602">
        <v>-0.4981968998909</v>
      </c>
      <c r="D602">
        <v>-0.008449651300907</v>
      </c>
      <c r="E602">
        <v>3.9175</v>
      </c>
      <c r="F602">
        <v>3.9315</v>
      </c>
    </row>
    <row r="603" spans="1:6">
      <c r="A603" t="s">
        <v>64</v>
      </c>
      <c r="B603">
        <v>3.9365</v>
      </c>
      <c r="C603">
        <v>-0.498114287853241</v>
      </c>
      <c r="D603">
        <v>-0.008449352346361</v>
      </c>
      <c r="E603">
        <v>3.9225</v>
      </c>
      <c r="F603">
        <v>3.9365</v>
      </c>
    </row>
    <row r="604" spans="1:6">
      <c r="A604" t="s">
        <v>64</v>
      </c>
      <c r="B604">
        <v>3.9415</v>
      </c>
      <c r="C604">
        <v>-0.498140931129456</v>
      </c>
      <c r="D604">
        <v>-0.008449701592326</v>
      </c>
      <c r="E604">
        <v>3.9275</v>
      </c>
      <c r="F604">
        <v>3.9415</v>
      </c>
    </row>
    <row r="605" spans="1:6">
      <c r="A605" t="s">
        <v>64</v>
      </c>
      <c r="B605">
        <v>3.9465</v>
      </c>
      <c r="C605">
        <v>-0.49811065196991</v>
      </c>
      <c r="D605">
        <v>-0.008450106717646</v>
      </c>
      <c r="E605">
        <v>3.9325</v>
      </c>
      <c r="F605">
        <v>3.9465</v>
      </c>
    </row>
    <row r="606" spans="1:6">
      <c r="A606" t="s">
        <v>64</v>
      </c>
      <c r="B606">
        <v>3.9515</v>
      </c>
      <c r="C606">
        <v>-0.498207360506058</v>
      </c>
      <c r="D606">
        <v>-0.00845011882484</v>
      </c>
      <c r="E606">
        <v>3.9375</v>
      </c>
      <c r="F606">
        <v>3.9515</v>
      </c>
    </row>
    <row r="607" spans="1:6">
      <c r="A607" t="s">
        <v>64</v>
      </c>
      <c r="B607">
        <v>3.9565</v>
      </c>
      <c r="C607">
        <v>-0.498190581798553</v>
      </c>
      <c r="D607">
        <v>-0.008449950255454</v>
      </c>
      <c r="E607">
        <v>3.9425</v>
      </c>
      <c r="F607">
        <v>3.9565</v>
      </c>
    </row>
    <row r="608" spans="1:6">
      <c r="A608" t="s">
        <v>64</v>
      </c>
      <c r="B608">
        <v>3.9615</v>
      </c>
      <c r="C608">
        <v>-0.498284131288528</v>
      </c>
      <c r="D608">
        <v>-0.008449718356133</v>
      </c>
      <c r="E608">
        <v>3.9475</v>
      </c>
      <c r="F608">
        <v>3.9615</v>
      </c>
    </row>
    <row r="609" spans="1:6">
      <c r="A609" t="s">
        <v>64</v>
      </c>
      <c r="B609">
        <v>3.9665</v>
      </c>
      <c r="C609">
        <v>-0.498317211866379</v>
      </c>
      <c r="D609">
        <v>-0.008450916036963</v>
      </c>
      <c r="E609">
        <v>3.9525</v>
      </c>
      <c r="F609">
        <v>3.9665</v>
      </c>
    </row>
    <row r="610" spans="1:6">
      <c r="A610" t="s">
        <v>64</v>
      </c>
      <c r="B610">
        <v>3.9715</v>
      </c>
      <c r="C610">
        <v>-0.498134672641754</v>
      </c>
      <c r="D610">
        <v>-0.008450415916741</v>
      </c>
      <c r="E610">
        <v>3.9575</v>
      </c>
      <c r="F610">
        <v>3.9715</v>
      </c>
    </row>
    <row r="611" spans="1:6">
      <c r="A611" t="s">
        <v>64</v>
      </c>
      <c r="B611">
        <v>3.9765</v>
      </c>
      <c r="C611">
        <v>-0.49807533621788</v>
      </c>
      <c r="D611">
        <v>-0.008449977263808</v>
      </c>
      <c r="E611">
        <v>3.9625</v>
      </c>
      <c r="F611">
        <v>3.9765</v>
      </c>
    </row>
    <row r="612" spans="1:6">
      <c r="A612" t="s">
        <v>64</v>
      </c>
      <c r="B612">
        <v>3.9815</v>
      </c>
      <c r="C612">
        <v>-0.498298585414886</v>
      </c>
      <c r="D612">
        <v>-0.008450448513031</v>
      </c>
      <c r="E612">
        <v>3.9675</v>
      </c>
      <c r="F612">
        <v>3.9815</v>
      </c>
    </row>
    <row r="613" spans="1:6">
      <c r="A613" t="s">
        <v>64</v>
      </c>
      <c r="B613">
        <v>3.9865</v>
      </c>
      <c r="C613">
        <v>-0.498136103153229</v>
      </c>
      <c r="D613">
        <v>-0.00845105573535</v>
      </c>
      <c r="E613">
        <v>3.9725</v>
      </c>
      <c r="F613">
        <v>3.9865</v>
      </c>
    </row>
    <row r="614" spans="1:6">
      <c r="A614" t="s">
        <v>64</v>
      </c>
      <c r="B614">
        <v>3.9915</v>
      </c>
      <c r="C614">
        <v>-0.498093724250793</v>
      </c>
      <c r="D614">
        <v>-0.008450410328805</v>
      </c>
      <c r="E614">
        <v>3.9775</v>
      </c>
      <c r="F614">
        <v>3.9915</v>
      </c>
    </row>
    <row r="615" spans="1:6">
      <c r="A615" t="s">
        <v>64</v>
      </c>
      <c r="B615">
        <v>4.0675</v>
      </c>
      <c r="C615">
        <v>0.001693251542747</v>
      </c>
      <c r="D615">
        <v>-0.008448014967144</v>
      </c>
      <c r="E615">
        <v>4.0525</v>
      </c>
      <c r="F615">
        <v>4.0675</v>
      </c>
    </row>
    <row r="616" spans="1:6">
      <c r="A616" t="s">
        <v>64</v>
      </c>
      <c r="B616">
        <v>4.0725</v>
      </c>
      <c r="C616">
        <v>0.001684714341536</v>
      </c>
      <c r="D616">
        <v>-0.008447038941085</v>
      </c>
      <c r="E616">
        <v>4.0575</v>
      </c>
      <c r="F616">
        <v>4.0725</v>
      </c>
    </row>
    <row r="617" spans="1:6">
      <c r="A617" t="s">
        <v>64</v>
      </c>
      <c r="B617">
        <v>4.0775</v>
      </c>
      <c r="C617">
        <v>0.001588669139892</v>
      </c>
      <c r="D617">
        <v>-0.008446807973087</v>
      </c>
      <c r="E617">
        <v>4.0625</v>
      </c>
      <c r="F617">
        <v>4.0775</v>
      </c>
    </row>
    <row r="618" spans="1:6">
      <c r="A618" t="s">
        <v>64</v>
      </c>
      <c r="B618">
        <v>4.0825</v>
      </c>
      <c r="C618">
        <v>0.001822417252697</v>
      </c>
      <c r="D618">
        <v>-0.008447133004665</v>
      </c>
      <c r="E618">
        <v>4.0675</v>
      </c>
      <c r="F618">
        <v>4.0825</v>
      </c>
    </row>
    <row r="619" spans="1:6">
      <c r="A619" t="s">
        <v>64</v>
      </c>
      <c r="B619">
        <v>4.0875</v>
      </c>
      <c r="C619">
        <v>0.00168234470766</v>
      </c>
      <c r="D619">
        <v>-0.008447449654341</v>
      </c>
      <c r="E619">
        <v>4.0725</v>
      </c>
      <c r="F619">
        <v>4.0875</v>
      </c>
    </row>
    <row r="620" spans="1:6">
      <c r="A620" t="s">
        <v>64</v>
      </c>
      <c r="B620">
        <v>4.0925</v>
      </c>
      <c r="C620">
        <v>0.001681200810708</v>
      </c>
      <c r="D620">
        <v>-0.008447202853858</v>
      </c>
      <c r="E620">
        <v>4.0775</v>
      </c>
      <c r="F620">
        <v>4.0925</v>
      </c>
    </row>
    <row r="621" spans="1:6">
      <c r="A621" t="s">
        <v>64</v>
      </c>
      <c r="B621">
        <v>4.0975</v>
      </c>
      <c r="C621">
        <v>0.001668045646511</v>
      </c>
      <c r="D621">
        <v>-0.00844662822783</v>
      </c>
      <c r="E621">
        <v>4.0825</v>
      </c>
      <c r="F621">
        <v>4.0975</v>
      </c>
    </row>
    <row r="622" spans="1:6">
      <c r="A622" t="s">
        <v>64</v>
      </c>
      <c r="B622">
        <v>4.1025</v>
      </c>
      <c r="C622">
        <v>0.001750446739607</v>
      </c>
      <c r="D622">
        <v>-0.008447120897472</v>
      </c>
      <c r="E622">
        <v>4.0875</v>
      </c>
      <c r="F622">
        <v>4.1025</v>
      </c>
    </row>
    <row r="623" spans="1:6">
      <c r="A623" t="s">
        <v>64</v>
      </c>
      <c r="B623">
        <v>4.1075</v>
      </c>
      <c r="C623">
        <v>0.001633702311665</v>
      </c>
      <c r="D623">
        <v>-0.008447479456663</v>
      </c>
      <c r="E623">
        <v>4.0925</v>
      </c>
      <c r="F623">
        <v>4.1075</v>
      </c>
    </row>
    <row r="624" spans="1:6">
      <c r="A624" t="s">
        <v>64</v>
      </c>
      <c r="B624">
        <v>4.1125</v>
      </c>
      <c r="C624">
        <v>0.001513330149464</v>
      </c>
      <c r="D624">
        <v>-0.008447003550828</v>
      </c>
      <c r="E624">
        <v>4.0975</v>
      </c>
      <c r="F624">
        <v>4.1125</v>
      </c>
    </row>
    <row r="625" spans="1:6">
      <c r="A625" t="s">
        <v>64</v>
      </c>
      <c r="B625">
        <v>4.1175</v>
      </c>
      <c r="C625">
        <v>0.001472853007726</v>
      </c>
      <c r="D625">
        <v>-0.008446799591184</v>
      </c>
      <c r="E625">
        <v>4.1025</v>
      </c>
      <c r="F625">
        <v>4.1175</v>
      </c>
    </row>
    <row r="626" spans="1:6">
      <c r="A626" t="s">
        <v>64</v>
      </c>
      <c r="B626">
        <v>4.1225</v>
      </c>
      <c r="C626">
        <v>0.00156172469724</v>
      </c>
      <c r="D626">
        <v>-0.008446898311377</v>
      </c>
      <c r="E626">
        <v>4.1075</v>
      </c>
      <c r="F626">
        <v>4.1225</v>
      </c>
    </row>
    <row r="627" spans="1:6">
      <c r="A627" t="s">
        <v>64</v>
      </c>
      <c r="B627">
        <v>4.1275</v>
      </c>
      <c r="C627">
        <v>0.001496013370343</v>
      </c>
      <c r="D627">
        <v>-0.008446705527604</v>
      </c>
      <c r="E627">
        <v>4.1125</v>
      </c>
      <c r="F627">
        <v>4.1275</v>
      </c>
    </row>
    <row r="628" spans="1:6">
      <c r="A628" t="s">
        <v>64</v>
      </c>
      <c r="B628">
        <v>4.1325</v>
      </c>
      <c r="C628">
        <v>0.001612828345969</v>
      </c>
      <c r="D628">
        <v>-0.008446904830635</v>
      </c>
      <c r="E628">
        <v>4.1175</v>
      </c>
      <c r="F628">
        <v>4.1325</v>
      </c>
    </row>
    <row r="629" spans="1:6">
      <c r="A629" t="s">
        <v>64</v>
      </c>
      <c r="B629">
        <v>4.1375</v>
      </c>
      <c r="C629">
        <v>0.001679568085819</v>
      </c>
      <c r="D629">
        <v>-0.008446550928056</v>
      </c>
      <c r="E629">
        <v>4.1225</v>
      </c>
      <c r="F629">
        <v>4.1375</v>
      </c>
    </row>
    <row r="630" spans="1:6">
      <c r="A630" t="s">
        <v>64</v>
      </c>
      <c r="B630">
        <v>4.1425</v>
      </c>
      <c r="C630">
        <v>0.001727601978928</v>
      </c>
      <c r="D630">
        <v>-0.008446606807411</v>
      </c>
      <c r="E630">
        <v>4.1275</v>
      </c>
      <c r="F630">
        <v>4.1425</v>
      </c>
    </row>
    <row r="631" spans="1:6">
      <c r="A631" t="s">
        <v>64</v>
      </c>
      <c r="B631">
        <v>4.1475</v>
      </c>
      <c r="C631">
        <v>0.001471108873375</v>
      </c>
      <c r="D631">
        <v>-0.008447038009763</v>
      </c>
      <c r="E631">
        <v>4.1325</v>
      </c>
      <c r="F631">
        <v>4.1475</v>
      </c>
    </row>
    <row r="632" spans="1:6">
      <c r="A632" t="s">
        <v>64</v>
      </c>
      <c r="B632">
        <v>4.1525</v>
      </c>
      <c r="C632">
        <v>0.001635194174014</v>
      </c>
      <c r="D632">
        <v>-0.008446798659861</v>
      </c>
      <c r="E632">
        <v>4.1375</v>
      </c>
      <c r="F632">
        <v>4.1525</v>
      </c>
    </row>
    <row r="633" spans="1:6">
      <c r="A633" t="s">
        <v>64</v>
      </c>
      <c r="B633">
        <v>4.1575</v>
      </c>
      <c r="C633">
        <v>0.00156426045578</v>
      </c>
      <c r="D633">
        <v>-0.008446633815765</v>
      </c>
      <c r="E633">
        <v>4.1425</v>
      </c>
      <c r="F633">
        <v>4.1575</v>
      </c>
    </row>
    <row r="634" spans="1:6">
      <c r="A634" t="s">
        <v>64</v>
      </c>
      <c r="B634">
        <v>4.1625</v>
      </c>
      <c r="C634">
        <v>-0.048525925725698</v>
      </c>
      <c r="D634">
        <v>-0.008447248488665</v>
      </c>
      <c r="E634">
        <v>4.1475</v>
      </c>
      <c r="F634">
        <v>4.1625</v>
      </c>
    </row>
    <row r="635" spans="1:6">
      <c r="A635" t="s">
        <v>64</v>
      </c>
      <c r="B635">
        <v>4.1675</v>
      </c>
      <c r="C635">
        <v>-0.498283296823502</v>
      </c>
      <c r="D635">
        <v>-0.008447763510048</v>
      </c>
      <c r="E635">
        <v>4.1525</v>
      </c>
      <c r="F635">
        <v>4.1675</v>
      </c>
    </row>
    <row r="636" spans="1:6">
      <c r="A636" t="s">
        <v>64</v>
      </c>
      <c r="B636">
        <v>4.1725</v>
      </c>
      <c r="C636">
        <v>-0.498352319002151</v>
      </c>
      <c r="D636">
        <v>-0.008447146974504</v>
      </c>
      <c r="E636">
        <v>4.1575</v>
      </c>
      <c r="F636">
        <v>4.1725</v>
      </c>
    </row>
    <row r="637" spans="1:6">
      <c r="A637" t="s">
        <v>64</v>
      </c>
      <c r="B637">
        <v>4.1775</v>
      </c>
      <c r="C637">
        <v>-0.498304069042206</v>
      </c>
      <c r="D637">
        <v>-0.00844697561115</v>
      </c>
      <c r="E637">
        <v>4.1625</v>
      </c>
      <c r="F637">
        <v>4.1775</v>
      </c>
    </row>
    <row r="638" spans="1:6">
      <c r="A638" t="s">
        <v>64</v>
      </c>
      <c r="B638">
        <v>4.1825</v>
      </c>
      <c r="C638">
        <v>-0.498385041952133</v>
      </c>
      <c r="D638">
        <v>-0.008446969091892</v>
      </c>
      <c r="E638">
        <v>4.1675</v>
      </c>
      <c r="F638">
        <v>4.1825</v>
      </c>
    </row>
    <row r="639" spans="1:6">
      <c r="A639" t="s">
        <v>64</v>
      </c>
      <c r="B639">
        <v>4.1875</v>
      </c>
      <c r="C639">
        <v>-0.498310089111328</v>
      </c>
      <c r="D639">
        <v>-0.008447553031147</v>
      </c>
      <c r="E639">
        <v>4.1725</v>
      </c>
      <c r="F639">
        <v>4.1875</v>
      </c>
    </row>
    <row r="640" spans="1:6">
      <c r="A640" t="s">
        <v>64</v>
      </c>
      <c r="B640">
        <v>4.1925</v>
      </c>
      <c r="C640">
        <v>-0.498237013816833</v>
      </c>
      <c r="D640">
        <v>-0.008447431959212</v>
      </c>
      <c r="E640">
        <v>4.1775</v>
      </c>
      <c r="F640">
        <v>4.1925</v>
      </c>
    </row>
    <row r="641" spans="1:6">
      <c r="A641" t="s">
        <v>64</v>
      </c>
      <c r="B641">
        <v>4.1975</v>
      </c>
      <c r="C641">
        <v>-0.498159378767014</v>
      </c>
      <c r="D641">
        <v>-0.008446888066828</v>
      </c>
      <c r="E641">
        <v>4.1825</v>
      </c>
      <c r="F641">
        <v>4.1975</v>
      </c>
    </row>
    <row r="642" spans="1:6">
      <c r="A642" t="s">
        <v>64</v>
      </c>
      <c r="B642">
        <v>4.2025</v>
      </c>
      <c r="C642">
        <v>-0.498274892568588</v>
      </c>
      <c r="D642">
        <v>-0.008447939530015</v>
      </c>
      <c r="E642">
        <v>4.1875</v>
      </c>
      <c r="F642">
        <v>4.2025</v>
      </c>
    </row>
    <row r="643" spans="1:6">
      <c r="A643" t="s">
        <v>64</v>
      </c>
      <c r="B643">
        <v>4.2075</v>
      </c>
      <c r="C643">
        <v>-0.498178154230118</v>
      </c>
      <c r="D643">
        <v>-0.008448177017272</v>
      </c>
      <c r="E643">
        <v>4.1925</v>
      </c>
      <c r="F643">
        <v>4.2075</v>
      </c>
    </row>
    <row r="644" spans="1:6">
      <c r="A644" t="s">
        <v>64</v>
      </c>
      <c r="B644">
        <v>4.2125</v>
      </c>
      <c r="C644">
        <v>-0.497984677553177</v>
      </c>
      <c r="D644">
        <v>-0.008447643369436</v>
      </c>
      <c r="E644">
        <v>4.1975</v>
      </c>
      <c r="F644">
        <v>4.2125</v>
      </c>
    </row>
    <row r="645" spans="1:6">
      <c r="A645" t="s">
        <v>64</v>
      </c>
      <c r="B645">
        <v>4.2175</v>
      </c>
      <c r="C645">
        <v>-0.498112082481384</v>
      </c>
      <c r="D645">
        <v>-0.008447074331343</v>
      </c>
      <c r="E645">
        <v>4.2025</v>
      </c>
      <c r="F645">
        <v>4.2175</v>
      </c>
    </row>
    <row r="646" spans="1:6">
      <c r="A646" t="s">
        <v>64</v>
      </c>
      <c r="B646">
        <v>4.2225</v>
      </c>
      <c r="C646">
        <v>-0.498220026493072</v>
      </c>
      <c r="D646">
        <v>-0.008447352796793</v>
      </c>
      <c r="E646">
        <v>4.2075</v>
      </c>
      <c r="F646">
        <v>4.2225</v>
      </c>
    </row>
    <row r="647" spans="1:6">
      <c r="A647" t="s">
        <v>64</v>
      </c>
      <c r="B647">
        <v>4.2275</v>
      </c>
      <c r="C647">
        <v>-0.498091012239456</v>
      </c>
      <c r="D647">
        <v>-0.00844806805253</v>
      </c>
      <c r="E647">
        <v>4.2125</v>
      </c>
      <c r="F647">
        <v>4.2275</v>
      </c>
    </row>
    <row r="648" spans="1:6">
      <c r="A648" t="s">
        <v>64</v>
      </c>
      <c r="B648">
        <v>4.2325</v>
      </c>
      <c r="C648">
        <v>-0.498022675514221</v>
      </c>
      <c r="D648">
        <v>-0.008447653613985</v>
      </c>
      <c r="E648">
        <v>4.2175</v>
      </c>
      <c r="F648">
        <v>4.2325</v>
      </c>
    </row>
    <row r="649" spans="1:6">
      <c r="A649" t="s">
        <v>64</v>
      </c>
      <c r="B649">
        <v>4.2375</v>
      </c>
      <c r="C649">
        <v>-0.498006284236908</v>
      </c>
      <c r="D649">
        <v>-0.00844744220376</v>
      </c>
      <c r="E649">
        <v>4.2225</v>
      </c>
      <c r="F649">
        <v>4.2375</v>
      </c>
    </row>
    <row r="650" spans="1:6">
      <c r="A650" t="s">
        <v>64</v>
      </c>
      <c r="B650">
        <v>4.2425</v>
      </c>
      <c r="C650">
        <v>-0.497929573059082</v>
      </c>
      <c r="D650">
        <v>-0.008448283188045</v>
      </c>
      <c r="E650">
        <v>4.2275</v>
      </c>
      <c r="F650">
        <v>4.2425</v>
      </c>
    </row>
    <row r="651" spans="1:6">
      <c r="A651" t="s">
        <v>64</v>
      </c>
      <c r="B651">
        <v>4.2475</v>
      </c>
      <c r="C651">
        <v>-0.49811440706253</v>
      </c>
      <c r="D651">
        <v>-0.008448725566268</v>
      </c>
      <c r="E651">
        <v>4.2325</v>
      </c>
      <c r="F651">
        <v>4.2475</v>
      </c>
    </row>
    <row r="652" spans="1:6">
      <c r="A652" t="s">
        <v>64</v>
      </c>
      <c r="B652">
        <v>4.2525</v>
      </c>
      <c r="C652">
        <v>-0.498141407966614</v>
      </c>
      <c r="D652">
        <v>-0.008447976782918</v>
      </c>
      <c r="E652">
        <v>4.2375</v>
      </c>
      <c r="F652">
        <v>4.2525</v>
      </c>
    </row>
    <row r="653" spans="1:6">
      <c r="A653" t="s">
        <v>64</v>
      </c>
      <c r="B653">
        <v>4.2575</v>
      </c>
      <c r="C653">
        <v>-0.498130619525909</v>
      </c>
      <c r="D653">
        <v>-0.008447901345789</v>
      </c>
      <c r="E653">
        <v>4.2425</v>
      </c>
      <c r="F653">
        <v>4.2575</v>
      </c>
    </row>
    <row r="654" spans="1:6">
      <c r="A654" t="s">
        <v>64</v>
      </c>
      <c r="B654">
        <v>4.2625</v>
      </c>
      <c r="C654">
        <v>-0.497909188270569</v>
      </c>
      <c r="D654">
        <v>-0.008448391221464</v>
      </c>
      <c r="E654">
        <v>4.2475</v>
      </c>
      <c r="F654">
        <v>4.2625</v>
      </c>
    </row>
    <row r="655" spans="1:6">
      <c r="A655" t="s">
        <v>64</v>
      </c>
      <c r="B655">
        <v>4.3385</v>
      </c>
      <c r="C655">
        <v>0.001629980280995</v>
      </c>
      <c r="D655">
        <v>-0.00844484847039</v>
      </c>
      <c r="E655">
        <v>4.3225</v>
      </c>
      <c r="F655">
        <v>4.3385</v>
      </c>
    </row>
    <row r="656" spans="1:6">
      <c r="A656" t="s">
        <v>64</v>
      </c>
      <c r="B656">
        <v>4.3435</v>
      </c>
      <c r="C656">
        <v>0.001734881079756</v>
      </c>
      <c r="D656">
        <v>-0.008445558138192</v>
      </c>
      <c r="E656">
        <v>4.3275</v>
      </c>
      <c r="F656">
        <v>4.3435</v>
      </c>
    </row>
    <row r="657" spans="1:6">
      <c r="A657" t="s">
        <v>64</v>
      </c>
      <c r="B657">
        <v>4.3485</v>
      </c>
      <c r="C657">
        <v>0.001655911793932</v>
      </c>
      <c r="D657">
        <v>-0.008445524610579</v>
      </c>
      <c r="E657">
        <v>4.3325</v>
      </c>
      <c r="F657">
        <v>4.3485</v>
      </c>
    </row>
    <row r="658" spans="1:6">
      <c r="A658" t="s">
        <v>64</v>
      </c>
      <c r="B658">
        <v>4.3535</v>
      </c>
      <c r="C658">
        <v>0.001568571431562</v>
      </c>
      <c r="D658">
        <v>-0.008445335552096</v>
      </c>
      <c r="E658">
        <v>4.3375</v>
      </c>
      <c r="F658">
        <v>4.3535</v>
      </c>
    </row>
    <row r="659" spans="1:6">
      <c r="A659" t="s">
        <v>64</v>
      </c>
      <c r="B659">
        <v>4.3585</v>
      </c>
      <c r="C659">
        <v>0.001565958140418</v>
      </c>
      <c r="D659">
        <v>-0.008444868028164</v>
      </c>
      <c r="E659">
        <v>4.3425</v>
      </c>
      <c r="F659">
        <v>4.3585</v>
      </c>
    </row>
    <row r="660" spans="1:6">
      <c r="A660" t="s">
        <v>64</v>
      </c>
      <c r="B660">
        <v>4.3635</v>
      </c>
      <c r="C660">
        <v>0.001569997053593</v>
      </c>
      <c r="D660">
        <v>-0.008445196785033</v>
      </c>
      <c r="E660">
        <v>4.3475</v>
      </c>
      <c r="F660">
        <v>4.3635</v>
      </c>
    </row>
    <row r="661" spans="1:6">
      <c r="A661" t="s">
        <v>64</v>
      </c>
      <c r="B661">
        <v>4.3685</v>
      </c>
      <c r="C661">
        <v>0.00176254264079</v>
      </c>
      <c r="D661">
        <v>-0.008445519022644</v>
      </c>
      <c r="E661">
        <v>4.3525</v>
      </c>
      <c r="F661">
        <v>4.3685</v>
      </c>
    </row>
    <row r="662" spans="1:6">
      <c r="A662" t="s">
        <v>64</v>
      </c>
      <c r="B662">
        <v>4.3735</v>
      </c>
      <c r="C662">
        <v>0.001521303900518</v>
      </c>
      <c r="D662">
        <v>-0.008444832637906</v>
      </c>
      <c r="E662">
        <v>4.3575</v>
      </c>
      <c r="F662">
        <v>4.3735</v>
      </c>
    </row>
    <row r="663" spans="1:6">
      <c r="A663" t="s">
        <v>64</v>
      </c>
      <c r="B663">
        <v>4.3785</v>
      </c>
      <c r="C663">
        <v>0.001532638911158</v>
      </c>
      <c r="D663">
        <v>-0.008444295264781</v>
      </c>
      <c r="E663">
        <v>4.3625</v>
      </c>
      <c r="F663">
        <v>4.3785</v>
      </c>
    </row>
    <row r="664" spans="1:6">
      <c r="A664" t="s">
        <v>64</v>
      </c>
      <c r="B664">
        <v>4.3835</v>
      </c>
      <c r="C664">
        <v>0.001562908058986</v>
      </c>
      <c r="D664">
        <v>-0.008444977924228</v>
      </c>
      <c r="E664">
        <v>4.3675</v>
      </c>
      <c r="F664">
        <v>4.3835</v>
      </c>
    </row>
    <row r="665" spans="1:6">
      <c r="A665" t="s">
        <v>64</v>
      </c>
      <c r="B665">
        <v>4.3885</v>
      </c>
      <c r="C665">
        <v>0.001564797246829</v>
      </c>
      <c r="D665">
        <v>-0.008445187471807</v>
      </c>
      <c r="E665">
        <v>4.3725</v>
      </c>
      <c r="F665">
        <v>4.3885</v>
      </c>
    </row>
    <row r="666" spans="1:6">
      <c r="A666" t="s">
        <v>64</v>
      </c>
      <c r="B666">
        <v>4.3935</v>
      </c>
      <c r="C666">
        <v>0.001502568484284</v>
      </c>
      <c r="D666">
        <v>-0.008444731123745</v>
      </c>
      <c r="E666">
        <v>4.3775</v>
      </c>
      <c r="F666">
        <v>4.3935</v>
      </c>
    </row>
    <row r="667" spans="1:6">
      <c r="A667" t="s">
        <v>64</v>
      </c>
      <c r="B667">
        <v>4.3985</v>
      </c>
      <c r="C667">
        <v>0.001456812606193</v>
      </c>
      <c r="D667">
        <v>-0.008444577455521</v>
      </c>
      <c r="E667">
        <v>4.3825</v>
      </c>
      <c r="F667">
        <v>4.3985</v>
      </c>
    </row>
    <row r="668" spans="1:6">
      <c r="A668" t="s">
        <v>64</v>
      </c>
      <c r="B668">
        <v>4.4035</v>
      </c>
      <c r="C668">
        <v>0.00140354083851</v>
      </c>
      <c r="D668">
        <v>-0.008444740436971</v>
      </c>
      <c r="E668">
        <v>4.3875</v>
      </c>
      <c r="F668">
        <v>4.4035</v>
      </c>
    </row>
    <row r="669" spans="1:6">
      <c r="A669" t="s">
        <v>64</v>
      </c>
      <c r="B669">
        <v>4.4085</v>
      </c>
      <c r="C669">
        <v>0.001712785800919</v>
      </c>
      <c r="D669">
        <v>-0.008445162326097</v>
      </c>
      <c r="E669">
        <v>4.3925</v>
      </c>
      <c r="F669">
        <v>4.4085</v>
      </c>
    </row>
    <row r="670" spans="1:6">
      <c r="A670" t="s">
        <v>64</v>
      </c>
      <c r="B670">
        <v>4.4135</v>
      </c>
      <c r="C670">
        <v>0.001678448054008</v>
      </c>
      <c r="D670">
        <v>-0.008444277569652</v>
      </c>
      <c r="E670">
        <v>4.3975</v>
      </c>
      <c r="F670">
        <v>4.4135</v>
      </c>
    </row>
    <row r="671" spans="1:6">
      <c r="A671" t="s">
        <v>64</v>
      </c>
      <c r="B671">
        <v>4.4185</v>
      </c>
      <c r="C671">
        <v>0.001601225580089</v>
      </c>
      <c r="D671">
        <v>-0.008444264531136</v>
      </c>
      <c r="E671">
        <v>4.4025</v>
      </c>
      <c r="F671">
        <v>4.4185</v>
      </c>
    </row>
    <row r="672" spans="1:6">
      <c r="A672" t="s">
        <v>64</v>
      </c>
      <c r="B672">
        <v>4.4235</v>
      </c>
      <c r="C672">
        <v>0.001537661300972</v>
      </c>
      <c r="D672">
        <v>-0.008445141837001</v>
      </c>
      <c r="E672">
        <v>4.4075</v>
      </c>
      <c r="F672">
        <v>4.4235</v>
      </c>
    </row>
    <row r="673" spans="1:6">
      <c r="A673" t="s">
        <v>64</v>
      </c>
      <c r="B673">
        <v>4.4285</v>
      </c>
      <c r="C673">
        <v>0.001403501373716</v>
      </c>
      <c r="D673">
        <v>-0.008445156738162</v>
      </c>
      <c r="E673">
        <v>4.4125</v>
      </c>
      <c r="F673">
        <v>4.4285</v>
      </c>
    </row>
    <row r="674" spans="1:6">
      <c r="A674" t="s">
        <v>64</v>
      </c>
      <c r="B674">
        <v>4.4335</v>
      </c>
      <c r="C674">
        <v>-0.048679232597351</v>
      </c>
      <c r="D674">
        <v>-0.008444722741842</v>
      </c>
      <c r="E674">
        <v>4.4175</v>
      </c>
      <c r="F674">
        <v>4.4335</v>
      </c>
    </row>
    <row r="675" spans="1:6">
      <c r="A675" t="s">
        <v>64</v>
      </c>
      <c r="B675">
        <v>4.4385</v>
      </c>
      <c r="C675">
        <v>-0.498476713895798</v>
      </c>
      <c r="D675">
        <v>-0.008444657549262</v>
      </c>
      <c r="E675">
        <v>4.4225</v>
      </c>
      <c r="F675">
        <v>4.4385</v>
      </c>
    </row>
    <row r="676" spans="1:6">
      <c r="A676" t="s">
        <v>64</v>
      </c>
      <c r="B676">
        <v>4.4435</v>
      </c>
      <c r="C676">
        <v>-0.498382955789566</v>
      </c>
      <c r="D676">
        <v>-0.008445356041193</v>
      </c>
      <c r="E676">
        <v>4.4275</v>
      </c>
      <c r="F676">
        <v>4.4435</v>
      </c>
    </row>
    <row r="677" spans="1:6">
      <c r="A677" t="s">
        <v>64</v>
      </c>
      <c r="B677">
        <v>4.4485</v>
      </c>
      <c r="C677">
        <v>-0.498283594846725</v>
      </c>
      <c r="D677">
        <v>-0.008445573970675</v>
      </c>
      <c r="E677">
        <v>4.4325</v>
      </c>
      <c r="F677">
        <v>4.4485</v>
      </c>
    </row>
    <row r="678" spans="1:6">
      <c r="A678" t="s">
        <v>64</v>
      </c>
      <c r="B678">
        <v>4.4535</v>
      </c>
      <c r="C678">
        <v>-0.498290449380875</v>
      </c>
      <c r="D678">
        <v>-0.008445458486676</v>
      </c>
      <c r="E678">
        <v>4.4375</v>
      </c>
      <c r="F678">
        <v>4.4535</v>
      </c>
    </row>
    <row r="679" spans="1:6">
      <c r="A679" t="s">
        <v>64</v>
      </c>
      <c r="B679">
        <v>4.4585</v>
      </c>
      <c r="C679">
        <v>-0.498443871736526</v>
      </c>
      <c r="D679">
        <v>-0.008445112966001</v>
      </c>
      <c r="E679">
        <v>4.4425</v>
      </c>
      <c r="F679">
        <v>4.4585</v>
      </c>
    </row>
    <row r="680" spans="1:6">
      <c r="A680" t="s">
        <v>64</v>
      </c>
      <c r="B680">
        <v>4.4635</v>
      </c>
      <c r="C680">
        <v>-0.498446404933929</v>
      </c>
      <c r="D680">
        <v>-0.008445801213384</v>
      </c>
      <c r="E680">
        <v>4.4475</v>
      </c>
      <c r="F680">
        <v>4.4635</v>
      </c>
    </row>
    <row r="681" spans="1:6">
      <c r="A681" t="s">
        <v>64</v>
      </c>
      <c r="B681">
        <v>4.4685</v>
      </c>
      <c r="C681">
        <v>-0.498452425003052</v>
      </c>
      <c r="D681">
        <v>-0.008446101099253</v>
      </c>
      <c r="E681">
        <v>4.4525</v>
      </c>
      <c r="F681">
        <v>4.4685</v>
      </c>
    </row>
    <row r="682" spans="1:6">
      <c r="A682" t="s">
        <v>64</v>
      </c>
      <c r="B682">
        <v>4.4735</v>
      </c>
      <c r="C682">
        <v>-0.498306602239609</v>
      </c>
      <c r="D682">
        <v>-0.008445262908936</v>
      </c>
      <c r="E682">
        <v>4.4575</v>
      </c>
      <c r="F682">
        <v>4.4735</v>
      </c>
    </row>
    <row r="683" spans="1:6">
      <c r="A683" t="s">
        <v>64</v>
      </c>
      <c r="B683">
        <v>4.4785</v>
      </c>
      <c r="C683">
        <v>-0.498091161251068</v>
      </c>
      <c r="D683">
        <v>-0.008445332758129</v>
      </c>
      <c r="E683">
        <v>4.4625</v>
      </c>
      <c r="F683">
        <v>4.4785</v>
      </c>
    </row>
    <row r="684" spans="1:6">
      <c r="A684" t="s">
        <v>64</v>
      </c>
      <c r="B684">
        <v>4.4835</v>
      </c>
      <c r="C684">
        <v>-0.498205721378326</v>
      </c>
      <c r="D684">
        <v>-0.008445887826383</v>
      </c>
      <c r="E684">
        <v>4.4675</v>
      </c>
      <c r="F684">
        <v>4.4835</v>
      </c>
    </row>
    <row r="685" spans="1:6">
      <c r="A685" t="s">
        <v>64</v>
      </c>
      <c r="B685">
        <v>4.4885</v>
      </c>
      <c r="C685">
        <v>-0.498226046562195</v>
      </c>
      <c r="D685">
        <v>-0.008445966057479</v>
      </c>
      <c r="E685">
        <v>4.4725</v>
      </c>
      <c r="F685">
        <v>4.4885</v>
      </c>
    </row>
    <row r="686" spans="1:6">
      <c r="A686" t="s">
        <v>64</v>
      </c>
      <c r="B686">
        <v>4.4935</v>
      </c>
      <c r="C686">
        <v>-0.498470693826675</v>
      </c>
      <c r="D686">
        <v>-0.008445988409221</v>
      </c>
      <c r="E686">
        <v>4.4775</v>
      </c>
      <c r="F686">
        <v>4.4935</v>
      </c>
    </row>
    <row r="687" spans="1:6">
      <c r="A687" t="s">
        <v>64</v>
      </c>
      <c r="B687">
        <v>4.4985</v>
      </c>
      <c r="C687">
        <v>-0.498380482196808</v>
      </c>
      <c r="D687">
        <v>-0.008445500396192</v>
      </c>
      <c r="E687">
        <v>4.4825</v>
      </c>
      <c r="F687">
        <v>4.4985</v>
      </c>
    </row>
    <row r="688" spans="1:6">
      <c r="A688" t="s">
        <v>64</v>
      </c>
      <c r="B688">
        <v>4.5035</v>
      </c>
      <c r="C688">
        <v>-0.498340368270874</v>
      </c>
      <c r="D688">
        <v>-0.008446235209703</v>
      </c>
      <c r="E688">
        <v>4.4875</v>
      </c>
      <c r="F688">
        <v>4.5035</v>
      </c>
    </row>
    <row r="689" spans="1:6">
      <c r="A689" t="s">
        <v>64</v>
      </c>
      <c r="B689">
        <v>4.5085</v>
      </c>
      <c r="C689">
        <v>-0.498366981744766</v>
      </c>
      <c r="D689">
        <v>-0.008446340449154</v>
      </c>
      <c r="E689">
        <v>4.4925</v>
      </c>
      <c r="F689">
        <v>4.5085</v>
      </c>
    </row>
    <row r="690" spans="1:6">
      <c r="A690" t="s">
        <v>64</v>
      </c>
      <c r="B690">
        <v>4.5135</v>
      </c>
      <c r="C690">
        <v>-0.498435258865356</v>
      </c>
      <c r="D690">
        <v>-0.008445809595287</v>
      </c>
      <c r="E690">
        <v>4.4975</v>
      </c>
      <c r="F690">
        <v>4.5135</v>
      </c>
    </row>
    <row r="691" spans="1:6">
      <c r="A691" t="s">
        <v>64</v>
      </c>
      <c r="B691">
        <v>4.5185</v>
      </c>
      <c r="C691">
        <v>-0.498202443122864</v>
      </c>
      <c r="D691">
        <v>-0.008445640094578</v>
      </c>
      <c r="E691">
        <v>4.5025</v>
      </c>
      <c r="F691">
        <v>4.5185</v>
      </c>
    </row>
    <row r="692" spans="1:6">
      <c r="A692" t="s">
        <v>64</v>
      </c>
      <c r="B692">
        <v>4.5235</v>
      </c>
      <c r="C692">
        <v>-0.498419165611267</v>
      </c>
      <c r="D692">
        <v>-0.008446365594864</v>
      </c>
      <c r="E692">
        <v>4.5075</v>
      </c>
      <c r="F692">
        <v>4.5235</v>
      </c>
    </row>
    <row r="693" spans="1:6">
      <c r="A693" t="s">
        <v>64</v>
      </c>
      <c r="B693">
        <v>4.5285</v>
      </c>
      <c r="C693">
        <v>-0.498263984918594</v>
      </c>
      <c r="D693">
        <v>-0.008446210063994</v>
      </c>
      <c r="E693">
        <v>4.5125</v>
      </c>
      <c r="F693">
        <v>4.5285</v>
      </c>
    </row>
    <row r="694" spans="1:6">
      <c r="A694" t="s">
        <v>64</v>
      </c>
      <c r="B694">
        <v>4.5335</v>
      </c>
      <c r="C694">
        <v>-0.498314619064331</v>
      </c>
      <c r="D694">
        <v>-0.008446439169347</v>
      </c>
      <c r="E694">
        <v>4.5175</v>
      </c>
      <c r="F694">
        <v>4.5335</v>
      </c>
    </row>
    <row r="695" spans="1:6">
      <c r="A695" t="s">
        <v>64</v>
      </c>
      <c r="B695">
        <v>4.6095</v>
      </c>
      <c r="C695">
        <v>0.001376637257636</v>
      </c>
      <c r="D695">
        <v>-0.00844294577837</v>
      </c>
      <c r="E695">
        <v>4.5925</v>
      </c>
      <c r="F695">
        <v>4.6095</v>
      </c>
    </row>
    <row r="696" spans="1:6">
      <c r="A696" t="s">
        <v>64</v>
      </c>
      <c r="B696">
        <v>4.6145</v>
      </c>
      <c r="C696">
        <v>0.001415037899278</v>
      </c>
      <c r="D696">
        <v>-0.008442870341241</v>
      </c>
      <c r="E696">
        <v>4.5975</v>
      </c>
      <c r="F696">
        <v>4.6145</v>
      </c>
    </row>
    <row r="697" spans="1:6">
      <c r="A697" t="s">
        <v>64</v>
      </c>
      <c r="B697">
        <v>4.6195</v>
      </c>
      <c r="C697">
        <v>0.001261315657757</v>
      </c>
      <c r="D697">
        <v>-0.008442581631243</v>
      </c>
      <c r="E697">
        <v>4.6025</v>
      </c>
      <c r="F697">
        <v>4.6195</v>
      </c>
    </row>
    <row r="698" spans="1:6">
      <c r="A698" t="s">
        <v>64</v>
      </c>
      <c r="B698">
        <v>4.6245</v>
      </c>
      <c r="C698">
        <v>0.001262017176487</v>
      </c>
      <c r="D698">
        <v>-0.008442886173725</v>
      </c>
      <c r="E698">
        <v>4.6075</v>
      </c>
      <c r="F698">
        <v>4.6245</v>
      </c>
    </row>
    <row r="699" spans="1:6">
      <c r="A699" t="s">
        <v>64</v>
      </c>
      <c r="B699">
        <v>4.6295</v>
      </c>
      <c r="C699">
        <v>0.001158309634775</v>
      </c>
      <c r="D699">
        <v>-0.008443025872111</v>
      </c>
      <c r="E699">
        <v>4.6125</v>
      </c>
      <c r="F699">
        <v>4.6295</v>
      </c>
    </row>
    <row r="700" spans="1:6">
      <c r="A700" t="s">
        <v>64</v>
      </c>
      <c r="B700">
        <v>4.6345</v>
      </c>
      <c r="C700">
        <v>0.001280334196053</v>
      </c>
      <c r="D700">
        <v>-0.008442721329629</v>
      </c>
      <c r="E700">
        <v>4.6175</v>
      </c>
      <c r="F700">
        <v>4.6345</v>
      </c>
    </row>
    <row r="701" spans="1:6">
      <c r="A701" t="s">
        <v>64</v>
      </c>
      <c r="B701">
        <v>4.6395</v>
      </c>
      <c r="C701">
        <v>0.001198510639369</v>
      </c>
      <c r="D701">
        <v>-0.008441688492894</v>
      </c>
      <c r="E701">
        <v>4.6225</v>
      </c>
      <c r="F701">
        <v>4.6395</v>
      </c>
    </row>
    <row r="702" spans="1:6">
      <c r="A702" t="s">
        <v>64</v>
      </c>
      <c r="B702">
        <v>4.6445</v>
      </c>
      <c r="C702">
        <v>0.00132297386881</v>
      </c>
      <c r="D702">
        <v>-0.008442619815469</v>
      </c>
      <c r="E702">
        <v>4.6275</v>
      </c>
      <c r="F702">
        <v>4.6445</v>
      </c>
    </row>
    <row r="703" spans="1:6">
      <c r="A703" t="s">
        <v>64</v>
      </c>
      <c r="B703">
        <v>4.6495</v>
      </c>
      <c r="C703">
        <v>0.001331791514531</v>
      </c>
      <c r="D703">
        <v>-0.008443087339401</v>
      </c>
      <c r="E703">
        <v>4.6325</v>
      </c>
      <c r="F703">
        <v>4.6495</v>
      </c>
    </row>
    <row r="704" spans="1:6">
      <c r="A704" t="s">
        <v>64</v>
      </c>
      <c r="B704">
        <v>4.6545</v>
      </c>
      <c r="C704">
        <v>0.001329858670942</v>
      </c>
      <c r="D704">
        <v>-0.008442685008049</v>
      </c>
      <c r="E704">
        <v>4.6375</v>
      </c>
      <c r="F704">
        <v>4.6545</v>
      </c>
    </row>
    <row r="705" spans="1:6">
      <c r="A705" t="s">
        <v>64</v>
      </c>
      <c r="B705">
        <v>4.6595</v>
      </c>
      <c r="C705">
        <v>0.00120474875439</v>
      </c>
      <c r="D705">
        <v>-0.00844209920615</v>
      </c>
      <c r="E705">
        <v>4.6425</v>
      </c>
      <c r="F705">
        <v>4.6595</v>
      </c>
    </row>
    <row r="706" spans="1:6">
      <c r="A706" t="s">
        <v>64</v>
      </c>
      <c r="B706">
        <v>4.6645</v>
      </c>
      <c r="C706">
        <v>0.001245973980986</v>
      </c>
      <c r="D706">
        <v>-0.008442345075309</v>
      </c>
      <c r="E706">
        <v>4.6475</v>
      </c>
      <c r="F706">
        <v>4.6645</v>
      </c>
    </row>
    <row r="707" spans="1:6">
      <c r="A707" t="s">
        <v>64</v>
      </c>
      <c r="B707">
        <v>4.6695</v>
      </c>
      <c r="C707">
        <v>0.00115763337817</v>
      </c>
      <c r="D707">
        <v>-0.008442438207567</v>
      </c>
      <c r="E707">
        <v>4.6525</v>
      </c>
      <c r="F707">
        <v>4.6695</v>
      </c>
    </row>
    <row r="708" spans="1:6">
      <c r="A708" t="s">
        <v>64</v>
      </c>
      <c r="B708">
        <v>4.6745</v>
      </c>
      <c r="C708">
        <v>0.001209980924614</v>
      </c>
      <c r="D708">
        <v>-0.008441724814475</v>
      </c>
      <c r="E708">
        <v>4.6575</v>
      </c>
      <c r="F708">
        <v>4.6745</v>
      </c>
    </row>
    <row r="709" spans="1:6">
      <c r="A709" t="s">
        <v>64</v>
      </c>
      <c r="B709">
        <v>4.6795</v>
      </c>
      <c r="C709">
        <v>0.001234112074599</v>
      </c>
      <c r="D709">
        <v>-0.008441563695669</v>
      </c>
      <c r="E709">
        <v>4.6625</v>
      </c>
      <c r="F709">
        <v>4.6795</v>
      </c>
    </row>
    <row r="710" spans="1:6">
      <c r="A710" t="s">
        <v>64</v>
      </c>
      <c r="B710">
        <v>4.6845</v>
      </c>
      <c r="C710">
        <v>0.001265432103537</v>
      </c>
      <c r="D710">
        <v>-0.008442194201052</v>
      </c>
      <c r="E710">
        <v>4.6675</v>
      </c>
      <c r="F710">
        <v>4.6845</v>
      </c>
    </row>
    <row r="711" spans="1:6">
      <c r="A711" t="s">
        <v>64</v>
      </c>
      <c r="B711">
        <v>4.6895</v>
      </c>
      <c r="C711">
        <v>0.001127823488787</v>
      </c>
      <c r="D711">
        <v>-0.008442651480436</v>
      </c>
      <c r="E711">
        <v>4.6725</v>
      </c>
      <c r="F711">
        <v>4.6895</v>
      </c>
    </row>
    <row r="712" spans="1:6">
      <c r="A712" t="s">
        <v>64</v>
      </c>
      <c r="B712">
        <v>4.6945</v>
      </c>
      <c r="C712">
        <v>0.001467230496928</v>
      </c>
      <c r="D712">
        <v>-0.008441758342087</v>
      </c>
      <c r="E712">
        <v>4.6775</v>
      </c>
      <c r="F712">
        <v>4.6945</v>
      </c>
    </row>
    <row r="713" spans="1:6">
      <c r="A713" t="s">
        <v>64</v>
      </c>
      <c r="B713">
        <v>4.6995</v>
      </c>
      <c r="C713">
        <v>0.001301340642385</v>
      </c>
      <c r="D713">
        <v>-0.008441822603345</v>
      </c>
      <c r="E713">
        <v>4.6825</v>
      </c>
      <c r="F713">
        <v>4.6995</v>
      </c>
    </row>
    <row r="714" spans="1:6">
      <c r="A714" t="s">
        <v>64</v>
      </c>
      <c r="B714">
        <v>4.7045</v>
      </c>
      <c r="C714">
        <v>-0.0485122166574</v>
      </c>
      <c r="D714">
        <v>-0.008442678488791</v>
      </c>
      <c r="E714">
        <v>4.6875</v>
      </c>
      <c r="F714">
        <v>4.7045</v>
      </c>
    </row>
    <row r="715" spans="1:6">
      <c r="A715" t="s">
        <v>64</v>
      </c>
      <c r="B715">
        <v>4.7095</v>
      </c>
      <c r="C715">
        <v>-0.49832609295845</v>
      </c>
      <c r="D715">
        <v>-0.008442549966276</v>
      </c>
      <c r="E715">
        <v>4.6925</v>
      </c>
      <c r="F715">
        <v>4.7095</v>
      </c>
    </row>
    <row r="716" spans="1:6">
      <c r="A716" t="s">
        <v>64</v>
      </c>
      <c r="B716">
        <v>4.7145</v>
      </c>
      <c r="C716">
        <v>-0.498208969831467</v>
      </c>
      <c r="D716">
        <v>-0.008442360907793</v>
      </c>
      <c r="E716">
        <v>4.6975</v>
      </c>
      <c r="F716">
        <v>4.7145</v>
      </c>
    </row>
    <row r="717" spans="1:6">
      <c r="A717" t="s">
        <v>64</v>
      </c>
      <c r="B717">
        <v>4.7195</v>
      </c>
      <c r="C717">
        <v>-0.4981749355793</v>
      </c>
      <c r="D717">
        <v>-0.008442346006632</v>
      </c>
      <c r="E717">
        <v>4.7025</v>
      </c>
      <c r="F717">
        <v>4.7195</v>
      </c>
    </row>
    <row r="718" spans="1:6">
      <c r="A718" t="s">
        <v>64</v>
      </c>
      <c r="B718">
        <v>4.7245</v>
      </c>
      <c r="C718">
        <v>-0.498387545347214</v>
      </c>
      <c r="D718">
        <v>-0.008442966267467</v>
      </c>
      <c r="E718">
        <v>4.7075</v>
      </c>
      <c r="F718">
        <v>4.7245</v>
      </c>
    </row>
    <row r="719" spans="1:6">
      <c r="A719" t="s">
        <v>64</v>
      </c>
      <c r="B719">
        <v>4.7295</v>
      </c>
      <c r="C719">
        <v>-0.498532503843307</v>
      </c>
      <c r="D719">
        <v>-0.008442937396467</v>
      </c>
      <c r="E719">
        <v>4.7125</v>
      </c>
      <c r="F719">
        <v>4.7295</v>
      </c>
    </row>
    <row r="720" spans="1:6">
      <c r="A720" t="s">
        <v>64</v>
      </c>
      <c r="B720">
        <v>4.7345</v>
      </c>
      <c r="C720">
        <v>-0.498481720685959</v>
      </c>
      <c r="D720">
        <v>-0.008442601189017</v>
      </c>
      <c r="E720">
        <v>4.7175</v>
      </c>
      <c r="F720">
        <v>4.7345</v>
      </c>
    </row>
    <row r="721" spans="1:6">
      <c r="A721" t="s">
        <v>64</v>
      </c>
      <c r="B721">
        <v>4.7395</v>
      </c>
      <c r="C721">
        <v>-0.498424828052521</v>
      </c>
      <c r="D721">
        <v>-0.008442664518952</v>
      </c>
      <c r="E721">
        <v>4.7225</v>
      </c>
      <c r="F721">
        <v>4.7395</v>
      </c>
    </row>
    <row r="722" spans="1:6">
      <c r="A722" t="s">
        <v>64</v>
      </c>
      <c r="B722">
        <v>4.7445</v>
      </c>
      <c r="C722">
        <v>-0.498525679111481</v>
      </c>
      <c r="D722">
        <v>-0.008443421684206</v>
      </c>
      <c r="E722">
        <v>4.7275</v>
      </c>
      <c r="F722">
        <v>4.7445</v>
      </c>
    </row>
    <row r="723" spans="1:6">
      <c r="A723" t="s">
        <v>64</v>
      </c>
      <c r="B723">
        <v>4.7495</v>
      </c>
      <c r="C723">
        <v>-0.498743444681168</v>
      </c>
      <c r="D723">
        <v>-0.008443722501397</v>
      </c>
      <c r="E723">
        <v>4.7325</v>
      </c>
      <c r="F723">
        <v>4.7495</v>
      </c>
    </row>
    <row r="724" spans="1:6">
      <c r="A724" t="s">
        <v>64</v>
      </c>
      <c r="B724">
        <v>4.7545</v>
      </c>
      <c r="C724">
        <v>-0.49851331114769</v>
      </c>
      <c r="D724">
        <v>-0.008443002589047</v>
      </c>
      <c r="E724">
        <v>4.7375</v>
      </c>
      <c r="F724">
        <v>4.7545</v>
      </c>
    </row>
    <row r="725" spans="1:6">
      <c r="A725" t="s">
        <v>64</v>
      </c>
      <c r="B725">
        <v>4.7595</v>
      </c>
      <c r="C725">
        <v>-0.498359113931656</v>
      </c>
      <c r="D725">
        <v>-0.008443308062851</v>
      </c>
      <c r="E725">
        <v>4.7425</v>
      </c>
      <c r="F725">
        <v>4.7595</v>
      </c>
    </row>
    <row r="726" spans="1:6">
      <c r="A726" t="s">
        <v>64</v>
      </c>
      <c r="B726">
        <v>4.7645</v>
      </c>
      <c r="C726">
        <v>-0.49834930896759</v>
      </c>
      <c r="D726">
        <v>-0.008443480357528</v>
      </c>
      <c r="E726">
        <v>4.7475</v>
      </c>
      <c r="F726">
        <v>4.7645</v>
      </c>
    </row>
    <row r="727" spans="1:6">
      <c r="A727" t="s">
        <v>64</v>
      </c>
      <c r="B727">
        <v>4.7695</v>
      </c>
      <c r="C727">
        <v>-0.49842581152916</v>
      </c>
      <c r="D727">
        <v>-0.008443707600236</v>
      </c>
      <c r="E727">
        <v>4.7525</v>
      </c>
      <c r="F727">
        <v>4.7695</v>
      </c>
    </row>
    <row r="728" spans="1:6">
      <c r="A728" t="s">
        <v>64</v>
      </c>
      <c r="B728">
        <v>4.7745</v>
      </c>
      <c r="C728">
        <v>-0.498378485441208</v>
      </c>
      <c r="D728">
        <v>-0.008443216793239</v>
      </c>
      <c r="E728">
        <v>4.7575</v>
      </c>
      <c r="F728">
        <v>4.7745</v>
      </c>
    </row>
    <row r="729" spans="1:6">
      <c r="A729" t="s">
        <v>64</v>
      </c>
      <c r="B729">
        <v>4.7795</v>
      </c>
      <c r="C729">
        <v>-0.498399257659912</v>
      </c>
      <c r="D729">
        <v>-0.008443265222013</v>
      </c>
      <c r="E729">
        <v>4.7625</v>
      </c>
      <c r="F729">
        <v>4.7795</v>
      </c>
    </row>
    <row r="730" spans="1:6">
      <c r="A730" t="s">
        <v>64</v>
      </c>
      <c r="B730">
        <v>4.7845</v>
      </c>
      <c r="C730">
        <v>-0.498431444168091</v>
      </c>
      <c r="D730">
        <v>-0.008443774655461</v>
      </c>
      <c r="E730">
        <v>4.7675</v>
      </c>
      <c r="F730">
        <v>4.7845</v>
      </c>
    </row>
    <row r="731" spans="1:6">
      <c r="A731" t="s">
        <v>64</v>
      </c>
      <c r="B731">
        <v>4.7895</v>
      </c>
      <c r="C731">
        <v>-0.498208284378052</v>
      </c>
      <c r="D731">
        <v>-0.008443949744105</v>
      </c>
      <c r="E731">
        <v>4.7725</v>
      </c>
      <c r="F731">
        <v>4.7895</v>
      </c>
    </row>
    <row r="732" spans="1:6">
      <c r="A732" t="s">
        <v>64</v>
      </c>
      <c r="B732">
        <v>4.7945</v>
      </c>
      <c r="C732">
        <v>-0.498225420713425</v>
      </c>
      <c r="D732">
        <v>-0.008443459868431</v>
      </c>
      <c r="E732">
        <v>4.7775</v>
      </c>
      <c r="F732">
        <v>4.7945</v>
      </c>
    </row>
    <row r="733" spans="1:6">
      <c r="A733" t="s">
        <v>64</v>
      </c>
      <c r="B733">
        <v>4.7995</v>
      </c>
      <c r="C733">
        <v>-0.498228400945663</v>
      </c>
      <c r="D733">
        <v>-0.008443539962173</v>
      </c>
      <c r="E733">
        <v>4.7825</v>
      </c>
      <c r="F733">
        <v>4.7995</v>
      </c>
    </row>
    <row r="734" spans="1:6">
      <c r="A734" t="s">
        <v>64</v>
      </c>
      <c r="B734">
        <v>4.8045</v>
      </c>
      <c r="C734">
        <v>-0.498235285282135</v>
      </c>
      <c r="D734">
        <v>-0.008443654514849</v>
      </c>
      <c r="E734">
        <v>4.7875</v>
      </c>
      <c r="F734">
        <v>4.8045</v>
      </c>
    </row>
    <row r="735" spans="1:6">
      <c r="A735" t="s">
        <v>64</v>
      </c>
      <c r="B735">
        <v>4.8805</v>
      </c>
      <c r="C735">
        <v>0.001250730012543</v>
      </c>
      <c r="D735">
        <v>-0.00844033062458</v>
      </c>
      <c r="E735">
        <v>4.8625</v>
      </c>
      <c r="F735">
        <v>4.8805</v>
      </c>
    </row>
    <row r="736" spans="1:6">
      <c r="A736" t="s">
        <v>64</v>
      </c>
      <c r="B736">
        <v>4.8855</v>
      </c>
      <c r="C736">
        <v>0.001381801906973</v>
      </c>
      <c r="D736">
        <v>-0.008440745994449</v>
      </c>
      <c r="E736">
        <v>4.8675</v>
      </c>
      <c r="F736">
        <v>4.8855</v>
      </c>
    </row>
    <row r="737" spans="1:6">
      <c r="A737" t="s">
        <v>64</v>
      </c>
      <c r="B737">
        <v>4.8905</v>
      </c>
      <c r="C737">
        <v>0.001521918107755</v>
      </c>
      <c r="D737">
        <v>-0.00844091642648</v>
      </c>
      <c r="E737">
        <v>4.8725</v>
      </c>
      <c r="F737">
        <v>4.8905</v>
      </c>
    </row>
    <row r="738" spans="1:6">
      <c r="A738" t="s">
        <v>64</v>
      </c>
      <c r="B738">
        <v>4.8955</v>
      </c>
      <c r="C738">
        <v>0.001658048829995</v>
      </c>
      <c r="D738">
        <v>-0.008439871482551</v>
      </c>
      <c r="E738">
        <v>4.8775</v>
      </c>
      <c r="F738">
        <v>4.8955</v>
      </c>
    </row>
    <row r="739" spans="1:6">
      <c r="A739" t="s">
        <v>64</v>
      </c>
      <c r="B739">
        <v>4.9005</v>
      </c>
      <c r="C739">
        <v>0.001758507802151</v>
      </c>
      <c r="D739">
        <v>-0.008440058678389</v>
      </c>
      <c r="E739">
        <v>4.8825</v>
      </c>
      <c r="F739">
        <v>4.9005</v>
      </c>
    </row>
    <row r="740" spans="1:6">
      <c r="A740" t="s">
        <v>64</v>
      </c>
      <c r="B740">
        <v>4.9055</v>
      </c>
      <c r="C740">
        <v>0.001553593203425</v>
      </c>
      <c r="D740">
        <v>-0.008440521545708</v>
      </c>
      <c r="E740">
        <v>4.8875</v>
      </c>
      <c r="F740">
        <v>4.9055</v>
      </c>
    </row>
    <row r="741" spans="1:6">
      <c r="A741" t="s">
        <v>64</v>
      </c>
      <c r="B741">
        <v>4.9105</v>
      </c>
      <c r="C741">
        <v>0.001287171035074</v>
      </c>
      <c r="D741">
        <v>-0.008440607227385</v>
      </c>
      <c r="E741">
        <v>4.8925</v>
      </c>
      <c r="F741">
        <v>4.9105</v>
      </c>
    </row>
    <row r="742" spans="1:6">
      <c r="A742" t="s">
        <v>64</v>
      </c>
      <c r="B742">
        <v>4.9155</v>
      </c>
      <c r="C742">
        <v>0.001317923422903</v>
      </c>
      <c r="D742">
        <v>-0.008439580909908</v>
      </c>
      <c r="E742">
        <v>4.8975</v>
      </c>
      <c r="F742">
        <v>4.9155</v>
      </c>
    </row>
    <row r="743" spans="1:6">
      <c r="A743" t="s">
        <v>64</v>
      </c>
      <c r="B743">
        <v>4.9205</v>
      </c>
      <c r="C743">
        <v>0.001402743393555</v>
      </c>
      <c r="D743">
        <v>-0.008439636789262</v>
      </c>
      <c r="E743">
        <v>4.9025</v>
      </c>
      <c r="F743">
        <v>4.9205</v>
      </c>
    </row>
    <row r="744" spans="1:6">
      <c r="A744" t="s">
        <v>64</v>
      </c>
      <c r="B744">
        <v>4.9255</v>
      </c>
      <c r="C744">
        <v>0.001270624925382</v>
      </c>
      <c r="D744">
        <v>-0.008440477773547</v>
      </c>
      <c r="E744">
        <v>4.9075</v>
      </c>
      <c r="F744">
        <v>4.9255</v>
      </c>
    </row>
    <row r="745" spans="1:6">
      <c r="A745" t="s">
        <v>64</v>
      </c>
      <c r="B745">
        <v>4.9305</v>
      </c>
      <c r="C745">
        <v>0.001300505246036</v>
      </c>
      <c r="D745">
        <v>-0.00843982771039</v>
      </c>
      <c r="E745">
        <v>4.9125</v>
      </c>
      <c r="F745">
        <v>4.9305</v>
      </c>
    </row>
    <row r="746" spans="1:6">
      <c r="A746" t="s">
        <v>64</v>
      </c>
      <c r="B746">
        <v>4.9355</v>
      </c>
      <c r="C746">
        <v>0.001166310044937</v>
      </c>
      <c r="D746">
        <v>-0.008439684286714</v>
      </c>
      <c r="E746">
        <v>4.9175</v>
      </c>
      <c r="F746">
        <v>4.9355</v>
      </c>
    </row>
    <row r="747" spans="1:6">
      <c r="A747" t="s">
        <v>64</v>
      </c>
      <c r="B747">
        <v>4.9405</v>
      </c>
      <c r="C747">
        <v>0.001364224473946</v>
      </c>
      <c r="D747">
        <v>-0.008439382538199</v>
      </c>
      <c r="E747">
        <v>4.9225</v>
      </c>
      <c r="F747">
        <v>4.9405</v>
      </c>
    </row>
    <row r="748" spans="1:6">
      <c r="A748" t="s">
        <v>64</v>
      </c>
      <c r="B748">
        <v>4.9455</v>
      </c>
      <c r="C748">
        <v>0.00128095690161</v>
      </c>
      <c r="D748">
        <v>-0.008440091274679</v>
      </c>
      <c r="E748">
        <v>4.9275</v>
      </c>
      <c r="F748">
        <v>4.9455</v>
      </c>
    </row>
    <row r="749" spans="1:6">
      <c r="A749" t="s">
        <v>64</v>
      </c>
      <c r="B749">
        <v>4.9505</v>
      </c>
      <c r="C749">
        <v>0.001123526715674</v>
      </c>
      <c r="D749">
        <v>-0.008439794182777</v>
      </c>
      <c r="E749">
        <v>4.9325</v>
      </c>
      <c r="F749">
        <v>4.9505</v>
      </c>
    </row>
    <row r="750" spans="1:6">
      <c r="A750" t="s">
        <v>64</v>
      </c>
      <c r="B750">
        <v>4.9555</v>
      </c>
      <c r="C750">
        <v>0.001501478021964</v>
      </c>
      <c r="D750">
        <v>-0.00843936111778</v>
      </c>
      <c r="E750">
        <v>4.9375</v>
      </c>
      <c r="F750">
        <v>4.9555</v>
      </c>
    </row>
    <row r="751" spans="1:6">
      <c r="A751" t="s">
        <v>64</v>
      </c>
      <c r="B751">
        <v>4.9605</v>
      </c>
      <c r="C751">
        <v>0.001359591027722</v>
      </c>
      <c r="D751">
        <v>-0.008439583703876</v>
      </c>
      <c r="E751">
        <v>4.9425</v>
      </c>
      <c r="F751">
        <v>4.9605</v>
      </c>
    </row>
    <row r="752" spans="1:6">
      <c r="A752" t="s">
        <v>64</v>
      </c>
      <c r="B752">
        <v>4.9655</v>
      </c>
      <c r="C752">
        <v>0.001449906732887</v>
      </c>
      <c r="D752">
        <v>-0.008440553210676</v>
      </c>
      <c r="E752">
        <v>4.9475</v>
      </c>
      <c r="F752">
        <v>4.9655</v>
      </c>
    </row>
    <row r="753" spans="1:6">
      <c r="A753" t="s">
        <v>64</v>
      </c>
      <c r="B753">
        <v>4.9705</v>
      </c>
      <c r="C753">
        <v>0.001302962074988</v>
      </c>
      <c r="D753">
        <v>-0.008440285921097</v>
      </c>
      <c r="E753">
        <v>4.9525</v>
      </c>
      <c r="F753">
        <v>4.9705</v>
      </c>
    </row>
    <row r="754" spans="1:6">
      <c r="A754" t="s">
        <v>64</v>
      </c>
      <c r="B754">
        <v>4.9755</v>
      </c>
      <c r="C754">
        <v>-0.048647031188011</v>
      </c>
      <c r="D754">
        <v>-0.008439936675131</v>
      </c>
      <c r="E754">
        <v>4.9575</v>
      </c>
      <c r="F754">
        <v>4.9755</v>
      </c>
    </row>
    <row r="755" spans="1:6">
      <c r="A755" t="s">
        <v>64</v>
      </c>
      <c r="B755">
        <v>4.9805</v>
      </c>
      <c r="C755">
        <v>-0.498499602079391</v>
      </c>
      <c r="D755">
        <v>-0.008440583012998</v>
      </c>
      <c r="E755">
        <v>4.9625</v>
      </c>
      <c r="F755">
        <v>4.9805</v>
      </c>
    </row>
    <row r="756" spans="1:6">
      <c r="A756" t="s">
        <v>64</v>
      </c>
      <c r="B756">
        <v>4.9855</v>
      </c>
      <c r="C756">
        <v>-0.498597711324692</v>
      </c>
      <c r="D756">
        <v>-0.008440374396741</v>
      </c>
      <c r="E756">
        <v>4.9675</v>
      </c>
      <c r="F756">
        <v>4.9855</v>
      </c>
    </row>
    <row r="757" spans="1:6">
      <c r="A757" t="s">
        <v>64</v>
      </c>
      <c r="B757">
        <v>4.9905</v>
      </c>
      <c r="C757">
        <v>-0.498376667499542</v>
      </c>
      <c r="D757">
        <v>-0.008440713398159</v>
      </c>
      <c r="E757">
        <v>4.9725</v>
      </c>
      <c r="F757">
        <v>4.9905</v>
      </c>
    </row>
    <row r="758" spans="1:6">
      <c r="A758" t="s">
        <v>64</v>
      </c>
      <c r="B758">
        <v>4.9955</v>
      </c>
      <c r="C758">
        <v>-0.498294740915298</v>
      </c>
      <c r="D758">
        <v>-0.008440283127129</v>
      </c>
      <c r="E758">
        <v>4.9775</v>
      </c>
      <c r="F758">
        <v>4.9955</v>
      </c>
    </row>
    <row r="759" spans="1:6">
      <c r="A759" t="s">
        <v>64</v>
      </c>
      <c r="B759">
        <v>5.0005</v>
      </c>
      <c r="C759">
        <v>-0.49845740199089</v>
      </c>
      <c r="D759">
        <v>-0.008440379053354</v>
      </c>
      <c r="E759">
        <v>4.9825</v>
      </c>
      <c r="F759">
        <v>5.0005</v>
      </c>
    </row>
    <row r="760" spans="1:6">
      <c r="A760" t="s">
        <v>64</v>
      </c>
      <c r="B760">
        <v>5.0055</v>
      </c>
      <c r="C760">
        <v>-0.498406141996384</v>
      </c>
      <c r="D760">
        <v>-0.00844038464129</v>
      </c>
      <c r="E760">
        <v>4.9875</v>
      </c>
      <c r="F760">
        <v>5.0055</v>
      </c>
    </row>
    <row r="761" spans="1:6">
      <c r="A761" t="s">
        <v>64</v>
      </c>
      <c r="B761">
        <v>5.0105</v>
      </c>
      <c r="C761">
        <v>-0.498352199792862</v>
      </c>
      <c r="D761">
        <v>-0.008440944366157</v>
      </c>
      <c r="E761">
        <v>4.9925</v>
      </c>
      <c r="F761">
        <v>5.0105</v>
      </c>
    </row>
    <row r="762" spans="1:6">
      <c r="A762" t="s">
        <v>64</v>
      </c>
      <c r="B762">
        <v>5.0155</v>
      </c>
      <c r="C762">
        <v>-0.498436897993088</v>
      </c>
      <c r="D762">
        <v>-0.008440325967968</v>
      </c>
      <c r="E762">
        <v>4.9975</v>
      </c>
      <c r="F762">
        <v>5.0155</v>
      </c>
    </row>
    <row r="763" spans="1:6">
      <c r="A763" t="s">
        <v>64</v>
      </c>
      <c r="B763">
        <v>5.0205</v>
      </c>
      <c r="C763">
        <v>-0.498423486948013</v>
      </c>
      <c r="D763">
        <v>-0.00844072829932</v>
      </c>
      <c r="E763">
        <v>5.0025</v>
      </c>
      <c r="F763">
        <v>5.0205</v>
      </c>
    </row>
    <row r="764" spans="1:6">
      <c r="A764" t="s">
        <v>64</v>
      </c>
      <c r="B764">
        <v>5.0255</v>
      </c>
      <c r="C764">
        <v>-0.498299658298492</v>
      </c>
      <c r="D764">
        <v>-0.008441399782896</v>
      </c>
      <c r="E764">
        <v>5.0075</v>
      </c>
      <c r="F764">
        <v>5.0255</v>
      </c>
    </row>
    <row r="765" spans="1:6">
      <c r="A765" t="s">
        <v>64</v>
      </c>
      <c r="B765">
        <v>5.0305</v>
      </c>
      <c r="C765">
        <v>-0.498433083295822</v>
      </c>
      <c r="D765">
        <v>-0.00844166893512</v>
      </c>
      <c r="E765">
        <v>5.0125</v>
      </c>
      <c r="F765">
        <v>5.0305</v>
      </c>
    </row>
    <row r="766" spans="1:6">
      <c r="A766" t="s">
        <v>64</v>
      </c>
      <c r="B766">
        <v>5.0355</v>
      </c>
      <c r="C766">
        <v>-0.498338490724564</v>
      </c>
      <c r="D766">
        <v>-0.008441053330898</v>
      </c>
      <c r="E766">
        <v>5.0175</v>
      </c>
      <c r="F766">
        <v>5.0355</v>
      </c>
    </row>
    <row r="767" spans="1:6">
      <c r="A767" t="s">
        <v>64</v>
      </c>
      <c r="B767">
        <v>5.0405</v>
      </c>
      <c r="C767">
        <v>-0.498363763093948</v>
      </c>
      <c r="D767">
        <v>-0.008440790697932</v>
      </c>
      <c r="E767">
        <v>5.0225</v>
      </c>
      <c r="F767">
        <v>5.0405</v>
      </c>
    </row>
    <row r="768" spans="1:6">
      <c r="A768" t="s">
        <v>64</v>
      </c>
      <c r="B768">
        <v>5.0455</v>
      </c>
      <c r="C768">
        <v>-0.498333632946014</v>
      </c>
      <c r="D768">
        <v>-0.008441541343927</v>
      </c>
      <c r="E768">
        <v>5.0275</v>
      </c>
      <c r="F768">
        <v>5.0455</v>
      </c>
    </row>
    <row r="769" spans="1:6">
      <c r="A769" t="s">
        <v>64</v>
      </c>
      <c r="B769">
        <v>5.0505</v>
      </c>
      <c r="C769">
        <v>-0.498439282178879</v>
      </c>
      <c r="D769">
        <v>-0.008441648446023</v>
      </c>
      <c r="E769">
        <v>5.0325</v>
      </c>
      <c r="F769">
        <v>5.0505</v>
      </c>
    </row>
    <row r="770" spans="1:6">
      <c r="A770" t="s">
        <v>64</v>
      </c>
      <c r="B770">
        <v>5.0555</v>
      </c>
      <c r="C770">
        <v>-0.498444944620132</v>
      </c>
      <c r="D770">
        <v>-0.008440776728094</v>
      </c>
      <c r="E770">
        <v>5.0375</v>
      </c>
      <c r="F770">
        <v>5.0555</v>
      </c>
    </row>
    <row r="771" spans="1:6">
      <c r="A771" t="s">
        <v>64</v>
      </c>
      <c r="B771">
        <v>5.0605</v>
      </c>
      <c r="C771">
        <v>-0.498490661382675</v>
      </c>
      <c r="D771">
        <v>-0.008441184647381</v>
      </c>
      <c r="E771">
        <v>5.0425</v>
      </c>
      <c r="F771">
        <v>5.0605</v>
      </c>
    </row>
    <row r="772" spans="1:6">
      <c r="A772" t="s">
        <v>64</v>
      </c>
      <c r="B772">
        <v>5.0655</v>
      </c>
      <c r="C772">
        <v>-0.498423844575882</v>
      </c>
      <c r="D772">
        <v>-0.008441796526313</v>
      </c>
      <c r="E772">
        <v>5.0475</v>
      </c>
      <c r="F772">
        <v>5.0655</v>
      </c>
    </row>
    <row r="773" spans="1:6">
      <c r="A773" t="s">
        <v>64</v>
      </c>
      <c r="B773">
        <v>5.0705</v>
      </c>
      <c r="C773">
        <v>-0.498354703187942</v>
      </c>
      <c r="D773">
        <v>-0.008441583253443</v>
      </c>
      <c r="E773">
        <v>5.0525</v>
      </c>
      <c r="F773">
        <v>5.0705</v>
      </c>
    </row>
    <row r="774" spans="1:6">
      <c r="A774" t="s">
        <v>64</v>
      </c>
      <c r="B774">
        <v>5.0755</v>
      </c>
      <c r="C774">
        <v>-0.498377770185471</v>
      </c>
      <c r="D774">
        <v>-0.008440701290965</v>
      </c>
      <c r="E774">
        <v>5.0575</v>
      </c>
      <c r="F774">
        <v>5.0755</v>
      </c>
    </row>
    <row r="775" spans="1:6">
      <c r="A775" t="s">
        <v>64</v>
      </c>
      <c r="B775">
        <v>5.1515</v>
      </c>
      <c r="C775">
        <v>0.001285720034502</v>
      </c>
      <c r="D775">
        <v>-0.008437843061984</v>
      </c>
      <c r="E775">
        <v>5.1325</v>
      </c>
      <c r="F775">
        <v>5.1515</v>
      </c>
    </row>
    <row r="776" spans="1:6">
      <c r="A776" t="s">
        <v>64</v>
      </c>
      <c r="B776">
        <v>5.1565</v>
      </c>
      <c r="C776">
        <v>0.001328682294115</v>
      </c>
      <c r="D776">
        <v>-0.008437575772405</v>
      </c>
      <c r="E776">
        <v>5.1375</v>
      </c>
      <c r="F776">
        <v>5.1565</v>
      </c>
    </row>
    <row r="777" spans="1:6">
      <c r="A777" t="s">
        <v>64</v>
      </c>
      <c r="B777">
        <v>5.1615</v>
      </c>
      <c r="C777">
        <v>0.001229316578247</v>
      </c>
      <c r="D777">
        <v>-0.008438071236014</v>
      </c>
      <c r="E777">
        <v>5.1425</v>
      </c>
      <c r="F777">
        <v>5.1615</v>
      </c>
    </row>
    <row r="778" spans="1:6">
      <c r="A778" t="s">
        <v>64</v>
      </c>
      <c r="B778">
        <v>5.1665</v>
      </c>
      <c r="C778">
        <v>0.00145022792276</v>
      </c>
      <c r="D778">
        <v>-0.008438627235591</v>
      </c>
      <c r="E778">
        <v>5.1475</v>
      </c>
      <c r="F778">
        <v>5.1665</v>
      </c>
    </row>
    <row r="779" spans="1:6">
      <c r="A779" t="s">
        <v>64</v>
      </c>
      <c r="B779">
        <v>5.1715</v>
      </c>
      <c r="C779">
        <v>0.001187462941743</v>
      </c>
      <c r="D779">
        <v>-0.008438033983111</v>
      </c>
      <c r="E779">
        <v>5.1525</v>
      </c>
      <c r="F779">
        <v>5.1715</v>
      </c>
    </row>
    <row r="780" spans="1:6">
      <c r="A780" t="s">
        <v>64</v>
      </c>
      <c r="B780">
        <v>5.1765</v>
      </c>
      <c r="C780">
        <v>0.001144309062511</v>
      </c>
      <c r="D780">
        <v>-0.008437414653599</v>
      </c>
      <c r="E780">
        <v>5.1575</v>
      </c>
      <c r="F780">
        <v>5.1765</v>
      </c>
    </row>
    <row r="781" spans="1:6">
      <c r="A781" t="s">
        <v>64</v>
      </c>
      <c r="B781">
        <v>5.1815</v>
      </c>
      <c r="C781">
        <v>0.001284601399675</v>
      </c>
      <c r="D781">
        <v>-0.008437474258244</v>
      </c>
      <c r="E781">
        <v>5.1625</v>
      </c>
      <c r="F781">
        <v>5.1815</v>
      </c>
    </row>
    <row r="782" spans="1:6">
      <c r="A782" t="s">
        <v>64</v>
      </c>
      <c r="B782">
        <v>5.1865</v>
      </c>
      <c r="C782">
        <v>0.001327059348114</v>
      </c>
      <c r="D782">
        <v>-0.008437977172434</v>
      </c>
      <c r="E782">
        <v>5.1675</v>
      </c>
      <c r="F782">
        <v>5.1865</v>
      </c>
    </row>
    <row r="783" spans="1:6">
      <c r="A783" t="s">
        <v>64</v>
      </c>
      <c r="B783">
        <v>5.1915</v>
      </c>
      <c r="C783">
        <v>0.001486209686846</v>
      </c>
      <c r="D783">
        <v>-0.008437633514404</v>
      </c>
      <c r="E783">
        <v>5.1725</v>
      </c>
      <c r="F783">
        <v>5.1915</v>
      </c>
    </row>
    <row r="784" spans="1:6">
      <c r="A784" t="s">
        <v>64</v>
      </c>
      <c r="B784">
        <v>5.1965</v>
      </c>
      <c r="C784">
        <v>0.001455991296098</v>
      </c>
      <c r="D784">
        <v>-0.008437254466116</v>
      </c>
      <c r="E784">
        <v>5.1775</v>
      </c>
      <c r="F784">
        <v>5.1965</v>
      </c>
    </row>
    <row r="785" spans="1:6">
      <c r="A785" t="s">
        <v>64</v>
      </c>
      <c r="B785">
        <v>5.2015</v>
      </c>
      <c r="C785">
        <v>0.001612917054445</v>
      </c>
      <c r="D785">
        <v>-0.008437623269856</v>
      </c>
      <c r="E785">
        <v>5.1825</v>
      </c>
      <c r="F785">
        <v>5.2015</v>
      </c>
    </row>
    <row r="786" spans="1:6">
      <c r="A786" t="s">
        <v>64</v>
      </c>
      <c r="B786">
        <v>5.2065</v>
      </c>
      <c r="C786">
        <v>0.001497675781138</v>
      </c>
      <c r="D786">
        <v>-0.00843742955476</v>
      </c>
      <c r="E786">
        <v>5.1875</v>
      </c>
      <c r="F786">
        <v>5.2065</v>
      </c>
    </row>
    <row r="787" spans="1:6">
      <c r="A787" t="s">
        <v>64</v>
      </c>
      <c r="B787">
        <v>5.2115</v>
      </c>
      <c r="C787">
        <v>0.001375604653731</v>
      </c>
      <c r="D787">
        <v>-0.008437717333436</v>
      </c>
      <c r="E787">
        <v>5.1925</v>
      </c>
      <c r="F787">
        <v>5.2115</v>
      </c>
    </row>
    <row r="788" spans="1:6">
      <c r="A788" t="s">
        <v>64</v>
      </c>
      <c r="B788">
        <v>5.2165</v>
      </c>
      <c r="C788">
        <v>0.001423861132935</v>
      </c>
      <c r="D788">
        <v>-0.00843723770231</v>
      </c>
      <c r="E788">
        <v>5.1975</v>
      </c>
      <c r="F788">
        <v>5.2165</v>
      </c>
    </row>
    <row r="789" spans="1:6">
      <c r="A789" t="s">
        <v>64</v>
      </c>
      <c r="B789">
        <v>5.2215</v>
      </c>
      <c r="C789">
        <v>0.001586655969732</v>
      </c>
      <c r="D789">
        <v>-0.00843738950789</v>
      </c>
      <c r="E789">
        <v>5.2025</v>
      </c>
      <c r="F789">
        <v>5.2215</v>
      </c>
    </row>
    <row r="790" spans="1:6">
      <c r="A790" t="s">
        <v>64</v>
      </c>
      <c r="B790">
        <v>5.2265</v>
      </c>
      <c r="C790">
        <v>0.001380683272146</v>
      </c>
      <c r="D790">
        <v>-0.008438169956207</v>
      </c>
      <c r="E790">
        <v>5.2075</v>
      </c>
      <c r="F790">
        <v>5.2265</v>
      </c>
    </row>
    <row r="791" spans="1:6">
      <c r="A791" t="s">
        <v>64</v>
      </c>
      <c r="B791">
        <v>5.2315</v>
      </c>
      <c r="C791">
        <v>0.00149545550812</v>
      </c>
      <c r="D791">
        <v>-0.008438175544143</v>
      </c>
      <c r="E791">
        <v>5.2125</v>
      </c>
      <c r="F791">
        <v>5.2315</v>
      </c>
    </row>
    <row r="792" spans="1:6">
      <c r="A792" t="s">
        <v>64</v>
      </c>
      <c r="B792">
        <v>5.2365</v>
      </c>
      <c r="C792">
        <v>0.001251158304513</v>
      </c>
      <c r="D792">
        <v>-0.008437904529274</v>
      </c>
      <c r="E792">
        <v>5.2175</v>
      </c>
      <c r="F792">
        <v>5.2365</v>
      </c>
    </row>
    <row r="793" spans="1:6">
      <c r="A793" t="s">
        <v>64</v>
      </c>
      <c r="B793">
        <v>5.2415</v>
      </c>
      <c r="C793">
        <v>0.001269771135412</v>
      </c>
      <c r="D793">
        <v>-0.008437598124146</v>
      </c>
      <c r="E793">
        <v>5.2225</v>
      </c>
      <c r="F793">
        <v>5.2415</v>
      </c>
    </row>
    <row r="794" spans="1:6">
      <c r="A794" t="s">
        <v>64</v>
      </c>
      <c r="B794">
        <v>5.2465</v>
      </c>
      <c r="C794">
        <v>-0.048624753952026</v>
      </c>
      <c r="D794">
        <v>-0.008438235148787</v>
      </c>
      <c r="E794">
        <v>5.2275</v>
      </c>
      <c r="F794">
        <v>5.2465</v>
      </c>
    </row>
    <row r="795" spans="1:6">
      <c r="A795" t="s">
        <v>64</v>
      </c>
      <c r="B795">
        <v>5.2515</v>
      </c>
      <c r="C795">
        <v>-0.498450070619583</v>
      </c>
      <c r="D795">
        <v>-0.008437828160822</v>
      </c>
      <c r="E795">
        <v>5.2325</v>
      </c>
      <c r="F795">
        <v>5.2515</v>
      </c>
    </row>
    <row r="796" spans="1:6">
      <c r="A796" t="s">
        <v>64</v>
      </c>
      <c r="B796">
        <v>5.2565</v>
      </c>
      <c r="C796">
        <v>-0.498356699943542</v>
      </c>
      <c r="D796">
        <v>-0.008437525480986</v>
      </c>
      <c r="E796">
        <v>5.2375</v>
      </c>
      <c r="F796">
        <v>5.2565</v>
      </c>
    </row>
    <row r="797" spans="1:6">
      <c r="A797" t="s">
        <v>64</v>
      </c>
      <c r="B797">
        <v>5.2615</v>
      </c>
      <c r="C797">
        <v>-0.498365998268127</v>
      </c>
      <c r="D797">
        <v>-0.008437402546406</v>
      </c>
      <c r="E797">
        <v>5.2425</v>
      </c>
      <c r="F797">
        <v>5.2615</v>
      </c>
    </row>
    <row r="798" spans="1:6">
      <c r="A798" t="s">
        <v>64</v>
      </c>
      <c r="B798">
        <v>5.2665</v>
      </c>
      <c r="C798">
        <v>-0.498416304588318</v>
      </c>
      <c r="D798">
        <v>-0.008438528515399</v>
      </c>
      <c r="E798">
        <v>5.2475</v>
      </c>
      <c r="F798">
        <v>5.2665</v>
      </c>
    </row>
    <row r="799" spans="1:6">
      <c r="A799" t="s">
        <v>64</v>
      </c>
      <c r="B799">
        <v>5.2715</v>
      </c>
      <c r="C799">
        <v>-0.49821075797081</v>
      </c>
      <c r="D799">
        <v>-0.008438380435109</v>
      </c>
      <c r="E799">
        <v>5.2525</v>
      </c>
      <c r="F799">
        <v>5.2715</v>
      </c>
    </row>
    <row r="800" spans="1:6">
      <c r="A800" t="s">
        <v>64</v>
      </c>
      <c r="B800">
        <v>5.2765</v>
      </c>
      <c r="C800">
        <v>-0.498488575220108</v>
      </c>
      <c r="D800">
        <v>-0.008437874726951</v>
      </c>
      <c r="E800">
        <v>5.2575</v>
      </c>
      <c r="F800">
        <v>5.2765</v>
      </c>
    </row>
    <row r="801" spans="1:6">
      <c r="A801" t="s">
        <v>64</v>
      </c>
      <c r="B801">
        <v>5.2815</v>
      </c>
      <c r="C801">
        <v>-0.498138606548309</v>
      </c>
      <c r="D801">
        <v>-0.008438214659691</v>
      </c>
      <c r="E801">
        <v>5.2625</v>
      </c>
      <c r="F801">
        <v>5.2815</v>
      </c>
    </row>
    <row r="802" spans="1:6">
      <c r="A802" t="s">
        <v>64</v>
      </c>
      <c r="B802">
        <v>5.2865</v>
      </c>
      <c r="C802">
        <v>-0.498120754957199</v>
      </c>
      <c r="D802">
        <v>-0.008438857272267</v>
      </c>
      <c r="E802">
        <v>5.2675</v>
      </c>
      <c r="F802">
        <v>5.2865</v>
      </c>
    </row>
    <row r="803" spans="1:6">
      <c r="A803" t="s">
        <v>64</v>
      </c>
      <c r="B803">
        <v>5.2915</v>
      </c>
      <c r="C803">
        <v>-0.498205006122589</v>
      </c>
      <c r="D803">
        <v>-0.008438777178526</v>
      </c>
      <c r="E803">
        <v>5.2725</v>
      </c>
      <c r="F803">
        <v>5.2915</v>
      </c>
    </row>
    <row r="804" spans="1:6">
      <c r="A804" t="s">
        <v>64</v>
      </c>
      <c r="B804">
        <v>5.2965</v>
      </c>
      <c r="C804">
        <v>-0.498140066862106</v>
      </c>
      <c r="D804">
        <v>-0.008437940850854</v>
      </c>
      <c r="E804">
        <v>5.2775</v>
      </c>
      <c r="F804">
        <v>5.2965</v>
      </c>
    </row>
    <row r="805" spans="1:6">
      <c r="A805" t="s">
        <v>64</v>
      </c>
      <c r="B805">
        <v>5.3015</v>
      </c>
      <c r="C805">
        <v>-0.498325854539871</v>
      </c>
      <c r="D805">
        <v>-0.008438502438366</v>
      </c>
      <c r="E805">
        <v>5.2825</v>
      </c>
      <c r="F805">
        <v>5.3015</v>
      </c>
    </row>
    <row r="806" spans="1:6">
      <c r="A806" t="s">
        <v>64</v>
      </c>
      <c r="B806">
        <v>5.3065</v>
      </c>
      <c r="C806">
        <v>-0.498444825410843</v>
      </c>
      <c r="D806">
        <v>-0.008439004421234</v>
      </c>
      <c r="E806">
        <v>5.2875</v>
      </c>
      <c r="F806">
        <v>5.3065</v>
      </c>
    </row>
    <row r="807" spans="1:6">
      <c r="A807" t="s">
        <v>64</v>
      </c>
      <c r="B807">
        <v>5.3115</v>
      </c>
      <c r="C807">
        <v>-0.498381316661835</v>
      </c>
      <c r="D807">
        <v>-0.008438945747912</v>
      </c>
      <c r="E807">
        <v>5.2925</v>
      </c>
      <c r="F807">
        <v>5.3115</v>
      </c>
    </row>
    <row r="808" spans="1:6">
      <c r="A808" t="s">
        <v>64</v>
      </c>
      <c r="B808">
        <v>5.3165</v>
      </c>
      <c r="C808">
        <v>-0.498404830694199</v>
      </c>
      <c r="D808">
        <v>-0.00843826122582</v>
      </c>
      <c r="E808">
        <v>5.2975</v>
      </c>
      <c r="F808">
        <v>5.3165</v>
      </c>
    </row>
    <row r="809" spans="1:6">
      <c r="A809" t="s">
        <v>64</v>
      </c>
      <c r="B809">
        <v>5.3215</v>
      </c>
      <c r="C809">
        <v>-0.498307019472122</v>
      </c>
      <c r="D809">
        <v>-0.008438576944172</v>
      </c>
      <c r="E809">
        <v>5.3025</v>
      </c>
      <c r="F809">
        <v>5.3215</v>
      </c>
    </row>
    <row r="810" spans="1:6">
      <c r="A810" t="s">
        <v>64</v>
      </c>
      <c r="B810">
        <v>5.3265</v>
      </c>
      <c r="C810">
        <v>-0.49815970659256</v>
      </c>
      <c r="D810">
        <v>-0.008439243771136</v>
      </c>
      <c r="E810">
        <v>5.3075</v>
      </c>
      <c r="F810">
        <v>5.3265</v>
      </c>
    </row>
    <row r="811" spans="1:6">
      <c r="A811" t="s">
        <v>64</v>
      </c>
      <c r="B811">
        <v>5.3315</v>
      </c>
      <c r="C811">
        <v>-0.498402923345566</v>
      </c>
      <c r="D811">
        <v>-0.008438953198493</v>
      </c>
      <c r="E811">
        <v>5.3125</v>
      </c>
      <c r="F811">
        <v>5.3315</v>
      </c>
    </row>
    <row r="812" spans="1:6">
      <c r="A812" t="s">
        <v>64</v>
      </c>
      <c r="B812">
        <v>5.3365</v>
      </c>
      <c r="C812">
        <v>-0.49837201833725</v>
      </c>
      <c r="D812">
        <v>-0.008438634686172</v>
      </c>
      <c r="E812">
        <v>5.3175</v>
      </c>
      <c r="F812">
        <v>5.3365</v>
      </c>
    </row>
    <row r="813" spans="1:6">
      <c r="A813" t="s">
        <v>64</v>
      </c>
      <c r="B813">
        <v>5.3415</v>
      </c>
      <c r="C813">
        <v>-0.498365819454193</v>
      </c>
      <c r="D813">
        <v>-0.00843880046159</v>
      </c>
      <c r="E813">
        <v>5.3225</v>
      </c>
      <c r="F813">
        <v>5.3415</v>
      </c>
    </row>
    <row r="814" spans="1:6">
      <c r="A814" t="s">
        <v>64</v>
      </c>
      <c r="B814">
        <v>5.3465</v>
      </c>
      <c r="C814">
        <v>-0.498276472091675</v>
      </c>
      <c r="D814">
        <v>-0.008438899181783</v>
      </c>
      <c r="E814">
        <v>5.3275</v>
      </c>
      <c r="F814">
        <v>5.3465</v>
      </c>
    </row>
    <row r="815" spans="1:6">
      <c r="A815" t="s">
        <v>64</v>
      </c>
      <c r="B815">
        <v>5.4225</v>
      </c>
      <c r="C815">
        <v>0.001571660861373</v>
      </c>
      <c r="D815">
        <v>-0.00843542162329</v>
      </c>
      <c r="E815">
        <v>5.4025</v>
      </c>
      <c r="F815">
        <v>5.4225</v>
      </c>
    </row>
    <row r="816" spans="1:6">
      <c r="A816" t="s">
        <v>64</v>
      </c>
      <c r="B816">
        <v>5.4275</v>
      </c>
      <c r="C816">
        <v>0.001350012724288</v>
      </c>
      <c r="D816">
        <v>-0.008435497060418</v>
      </c>
      <c r="E816">
        <v>5.4075</v>
      </c>
      <c r="F816">
        <v>5.4275</v>
      </c>
    </row>
    <row r="817" spans="1:6">
      <c r="A817" t="s">
        <v>64</v>
      </c>
      <c r="B817">
        <v>5.4325</v>
      </c>
      <c r="C817">
        <v>0.001387373660691</v>
      </c>
      <c r="D817">
        <v>-0.008435687050223</v>
      </c>
      <c r="E817">
        <v>5.4125</v>
      </c>
      <c r="F817">
        <v>5.4325</v>
      </c>
    </row>
    <row r="818" spans="1:6">
      <c r="A818" t="s">
        <v>64</v>
      </c>
      <c r="B818">
        <v>5.4375</v>
      </c>
      <c r="C818">
        <v>0.001425413647667</v>
      </c>
      <c r="D818">
        <v>-0.008435302414</v>
      </c>
      <c r="E818">
        <v>5.4175</v>
      </c>
      <c r="F818">
        <v>5.4375</v>
      </c>
    </row>
    <row r="819" spans="1:6">
      <c r="A819" t="s">
        <v>64</v>
      </c>
      <c r="B819">
        <v>5.4425</v>
      </c>
      <c r="C819">
        <v>0.001301423762925</v>
      </c>
      <c r="D819">
        <v>-0.008434963412583</v>
      </c>
      <c r="E819">
        <v>5.4225</v>
      </c>
      <c r="F819">
        <v>5.4425</v>
      </c>
    </row>
    <row r="820" spans="1:6">
      <c r="A820" t="s">
        <v>64</v>
      </c>
      <c r="B820">
        <v>5.4475</v>
      </c>
      <c r="C820">
        <v>0.001361387199722</v>
      </c>
      <c r="D820">
        <v>-0.008435538969934</v>
      </c>
      <c r="E820">
        <v>5.4275</v>
      </c>
      <c r="F820">
        <v>5.4475</v>
      </c>
    </row>
    <row r="821" spans="1:6">
      <c r="A821" t="s">
        <v>64</v>
      </c>
      <c r="B821">
        <v>5.4525</v>
      </c>
      <c r="C821">
        <v>0.001362236682326</v>
      </c>
      <c r="D821">
        <v>-0.008435059338808</v>
      </c>
      <c r="E821">
        <v>5.4325</v>
      </c>
      <c r="F821">
        <v>5.4525</v>
      </c>
    </row>
    <row r="822" spans="1:6">
      <c r="A822" t="s">
        <v>64</v>
      </c>
      <c r="B822">
        <v>5.4575</v>
      </c>
      <c r="C822">
        <v>0.001201697275974</v>
      </c>
      <c r="D822">
        <v>-0.008434905670583</v>
      </c>
      <c r="E822">
        <v>5.4375</v>
      </c>
      <c r="F822">
        <v>5.4575</v>
      </c>
    </row>
    <row r="823" spans="1:6">
      <c r="A823" t="s">
        <v>64</v>
      </c>
      <c r="B823">
        <v>5.4625</v>
      </c>
      <c r="C823">
        <v>0.001325349090621</v>
      </c>
      <c r="D823">
        <v>-0.00843507796526</v>
      </c>
      <c r="E823">
        <v>5.4425</v>
      </c>
      <c r="F823">
        <v>5.4625</v>
      </c>
    </row>
    <row r="824" spans="1:6">
      <c r="A824" t="s">
        <v>64</v>
      </c>
      <c r="B824">
        <v>5.4675</v>
      </c>
      <c r="C824">
        <v>0.00119819084648</v>
      </c>
      <c r="D824">
        <v>-0.008435568772256</v>
      </c>
      <c r="E824">
        <v>5.4475</v>
      </c>
      <c r="F824">
        <v>5.4675</v>
      </c>
    </row>
    <row r="825" spans="1:6">
      <c r="A825" t="s">
        <v>64</v>
      </c>
      <c r="B825">
        <v>5.4725</v>
      </c>
      <c r="C825">
        <v>0.00125857279636</v>
      </c>
      <c r="D825">
        <v>-0.008435534313321</v>
      </c>
      <c r="E825">
        <v>5.4525</v>
      </c>
      <c r="F825">
        <v>5.4725</v>
      </c>
    </row>
    <row r="826" spans="1:6">
      <c r="A826" t="s">
        <v>64</v>
      </c>
      <c r="B826">
        <v>5.4775</v>
      </c>
      <c r="C826">
        <v>0.001280763885006</v>
      </c>
      <c r="D826">
        <v>-0.008435360156</v>
      </c>
      <c r="E826">
        <v>5.4575</v>
      </c>
      <c r="F826">
        <v>5.4775</v>
      </c>
    </row>
    <row r="827" spans="1:6">
      <c r="A827" t="s">
        <v>64</v>
      </c>
      <c r="B827">
        <v>5.4825</v>
      </c>
      <c r="C827">
        <v>0.001228781184182</v>
      </c>
      <c r="D827">
        <v>-0.008435632102191</v>
      </c>
      <c r="E827">
        <v>5.4625</v>
      </c>
      <c r="F827">
        <v>5.4825</v>
      </c>
    </row>
    <row r="828" spans="1:6">
      <c r="A828" t="s">
        <v>64</v>
      </c>
      <c r="B828">
        <v>5.4875</v>
      </c>
      <c r="C828">
        <v>0.0013955431059</v>
      </c>
      <c r="D828">
        <v>-0.008436278440058</v>
      </c>
      <c r="E828">
        <v>5.4675</v>
      </c>
      <c r="F828">
        <v>5.4875</v>
      </c>
    </row>
    <row r="829" spans="1:6">
      <c r="A829" t="s">
        <v>64</v>
      </c>
      <c r="B829">
        <v>5.4925</v>
      </c>
      <c r="C829">
        <v>0.001428914372809</v>
      </c>
      <c r="D829">
        <v>-0.008435868658125</v>
      </c>
      <c r="E829">
        <v>5.4725</v>
      </c>
      <c r="F829">
        <v>5.4925</v>
      </c>
    </row>
    <row r="830" spans="1:6">
      <c r="A830" t="s">
        <v>64</v>
      </c>
      <c r="B830">
        <v>5.4975</v>
      </c>
      <c r="C830">
        <v>0.001370031503029</v>
      </c>
      <c r="D830">
        <v>-0.008434857241809</v>
      </c>
      <c r="E830">
        <v>5.4775</v>
      </c>
      <c r="F830">
        <v>5.4975</v>
      </c>
    </row>
    <row r="831" spans="1:6">
      <c r="A831" t="s">
        <v>64</v>
      </c>
      <c r="B831">
        <v>5.5025</v>
      </c>
      <c r="C831">
        <v>0.001337098306976</v>
      </c>
      <c r="D831">
        <v>-0.008435525931418</v>
      </c>
      <c r="E831">
        <v>5.4825</v>
      </c>
      <c r="F831">
        <v>5.5025</v>
      </c>
    </row>
    <row r="832" spans="1:6">
      <c r="A832" t="s">
        <v>64</v>
      </c>
      <c r="B832">
        <v>5.5075</v>
      </c>
      <c r="C832">
        <v>0.001488386187702</v>
      </c>
      <c r="D832">
        <v>-0.008435926400125</v>
      </c>
      <c r="E832">
        <v>5.4875</v>
      </c>
      <c r="F832">
        <v>5.5075</v>
      </c>
    </row>
    <row r="833" spans="1:6">
      <c r="A833" t="s">
        <v>64</v>
      </c>
      <c r="B833">
        <v>5.5125</v>
      </c>
      <c r="C833">
        <v>0.001343595678918</v>
      </c>
      <c r="D833">
        <v>-0.00843540020287</v>
      </c>
      <c r="E833">
        <v>5.4925</v>
      </c>
      <c r="F833">
        <v>5.5125</v>
      </c>
    </row>
    <row r="834" spans="1:6">
      <c r="A834" t="s">
        <v>64</v>
      </c>
      <c r="B834">
        <v>5.5175</v>
      </c>
      <c r="C834">
        <v>-0.048743113875389</v>
      </c>
      <c r="D834">
        <v>-0.008435258641839</v>
      </c>
      <c r="E834">
        <v>5.4975</v>
      </c>
      <c r="F834">
        <v>5.5175</v>
      </c>
    </row>
    <row r="835" spans="1:6">
      <c r="A835" t="s">
        <v>64</v>
      </c>
      <c r="B835">
        <v>5.5225</v>
      </c>
      <c r="C835">
        <v>-0.498685926198959</v>
      </c>
      <c r="D835">
        <v>-0.008435507304966</v>
      </c>
      <c r="E835">
        <v>5.5025</v>
      </c>
      <c r="F835">
        <v>5.5225</v>
      </c>
    </row>
    <row r="836" spans="1:6">
      <c r="A836" t="s">
        <v>64</v>
      </c>
      <c r="B836">
        <v>5.5275</v>
      </c>
      <c r="C836">
        <v>-0.498556196689606</v>
      </c>
      <c r="D836">
        <v>-0.008436238393188</v>
      </c>
      <c r="E836">
        <v>5.5075</v>
      </c>
      <c r="F836">
        <v>5.5275</v>
      </c>
    </row>
    <row r="837" spans="1:6">
      <c r="A837" t="s">
        <v>64</v>
      </c>
      <c r="B837">
        <v>5.5325</v>
      </c>
      <c r="C837">
        <v>-0.498713374137878</v>
      </c>
      <c r="D837">
        <v>-0.008435813710093</v>
      </c>
      <c r="E837">
        <v>5.5125</v>
      </c>
      <c r="F837">
        <v>5.5325</v>
      </c>
    </row>
    <row r="838" spans="1:6">
      <c r="A838" t="s">
        <v>64</v>
      </c>
      <c r="B838">
        <v>5.5375</v>
      </c>
      <c r="C838">
        <v>-0.498739093542099</v>
      </c>
      <c r="D838">
        <v>-0.008435512892902</v>
      </c>
      <c r="E838">
        <v>5.5175</v>
      </c>
      <c r="F838">
        <v>5.5375</v>
      </c>
    </row>
    <row r="839" spans="1:6">
      <c r="A839" t="s">
        <v>64</v>
      </c>
      <c r="B839">
        <v>5.5425</v>
      </c>
      <c r="C839">
        <v>-0.498429805040359</v>
      </c>
      <c r="D839">
        <v>-0.008435806259513</v>
      </c>
      <c r="E839">
        <v>5.5225</v>
      </c>
      <c r="F839">
        <v>5.5425</v>
      </c>
    </row>
    <row r="840" spans="1:6">
      <c r="A840" t="s">
        <v>64</v>
      </c>
      <c r="B840">
        <v>5.5475</v>
      </c>
      <c r="C840">
        <v>-0.498491495847702</v>
      </c>
      <c r="D840">
        <v>-0.00843643117696</v>
      </c>
      <c r="E840">
        <v>5.5275</v>
      </c>
      <c r="F840">
        <v>5.5475</v>
      </c>
    </row>
    <row r="841" spans="1:6">
      <c r="A841" t="s">
        <v>64</v>
      </c>
      <c r="B841">
        <v>5.5525</v>
      </c>
      <c r="C841">
        <v>-0.498536974191666</v>
      </c>
      <c r="D841">
        <v>-0.008435811847448</v>
      </c>
      <c r="E841">
        <v>5.5325</v>
      </c>
      <c r="F841">
        <v>5.5525</v>
      </c>
    </row>
    <row r="842" spans="1:6">
      <c r="A842" t="s">
        <v>64</v>
      </c>
      <c r="B842">
        <v>5.5575</v>
      </c>
      <c r="C842">
        <v>-0.498586386442184</v>
      </c>
      <c r="D842">
        <v>-0.008435921743512</v>
      </c>
      <c r="E842">
        <v>5.5375</v>
      </c>
      <c r="F842">
        <v>5.5575</v>
      </c>
    </row>
    <row r="843" spans="1:6">
      <c r="A843" t="s">
        <v>64</v>
      </c>
      <c r="B843">
        <v>5.5625</v>
      </c>
      <c r="C843">
        <v>-0.49841970205307</v>
      </c>
      <c r="D843">
        <v>-0.008436443284154</v>
      </c>
      <c r="E843">
        <v>5.5425</v>
      </c>
      <c r="F843">
        <v>5.5625</v>
      </c>
    </row>
    <row r="844" spans="1:6">
      <c r="A844" t="s">
        <v>64</v>
      </c>
      <c r="B844">
        <v>5.5675</v>
      </c>
      <c r="C844">
        <v>-0.498618930578232</v>
      </c>
      <c r="D844">
        <v>-0.008436707779765</v>
      </c>
      <c r="E844">
        <v>5.5475</v>
      </c>
      <c r="F844">
        <v>5.5675</v>
      </c>
    </row>
    <row r="845" spans="1:6">
      <c r="A845" t="s">
        <v>64</v>
      </c>
      <c r="B845">
        <v>5.5725</v>
      </c>
      <c r="C845">
        <v>-0.498446702957153</v>
      </c>
      <c r="D845">
        <v>-0.008436732925475</v>
      </c>
      <c r="E845">
        <v>5.5525</v>
      </c>
      <c r="F845">
        <v>5.5725</v>
      </c>
    </row>
    <row r="846" spans="1:6">
      <c r="A846" t="s">
        <v>64</v>
      </c>
      <c r="B846">
        <v>5.5775</v>
      </c>
      <c r="C846">
        <v>-0.498400747776031</v>
      </c>
      <c r="D846">
        <v>-0.008436466567218</v>
      </c>
      <c r="E846">
        <v>5.5575</v>
      </c>
      <c r="F846">
        <v>5.5775</v>
      </c>
    </row>
    <row r="847" spans="1:6">
      <c r="A847" t="s">
        <v>64</v>
      </c>
      <c r="B847">
        <v>5.5825</v>
      </c>
      <c r="C847">
        <v>-0.498269915580749</v>
      </c>
      <c r="D847">
        <v>-0.008436737582088</v>
      </c>
      <c r="E847">
        <v>5.5625</v>
      </c>
      <c r="F847">
        <v>5.5825</v>
      </c>
    </row>
    <row r="848" spans="1:6">
      <c r="A848" t="s">
        <v>64</v>
      </c>
      <c r="B848">
        <v>5.5875</v>
      </c>
      <c r="C848">
        <v>-0.498481810092926</v>
      </c>
      <c r="D848">
        <v>-0.008437254466116</v>
      </c>
      <c r="E848">
        <v>5.5675</v>
      </c>
      <c r="F848">
        <v>5.5875</v>
      </c>
    </row>
    <row r="849" spans="1:6">
      <c r="A849" t="s">
        <v>64</v>
      </c>
      <c r="B849">
        <v>5.5925</v>
      </c>
      <c r="C849">
        <v>-0.498623460531235</v>
      </c>
      <c r="D849">
        <v>-0.008437229320407</v>
      </c>
      <c r="E849">
        <v>5.5725</v>
      </c>
      <c r="F849">
        <v>5.5925</v>
      </c>
    </row>
    <row r="850" spans="1:6">
      <c r="A850" t="s">
        <v>64</v>
      </c>
      <c r="B850">
        <v>5.5975</v>
      </c>
      <c r="C850">
        <v>-0.498559921979904</v>
      </c>
      <c r="D850">
        <v>-0.008436833508313</v>
      </c>
      <c r="E850">
        <v>5.5775</v>
      </c>
      <c r="F850">
        <v>5.5975</v>
      </c>
    </row>
    <row r="851" spans="1:6">
      <c r="A851" t="s">
        <v>64</v>
      </c>
      <c r="B851">
        <v>5.6025</v>
      </c>
      <c r="C851">
        <v>-0.498521208763123</v>
      </c>
      <c r="D851">
        <v>-0.008436748757958</v>
      </c>
      <c r="E851">
        <v>5.5825</v>
      </c>
      <c r="F851">
        <v>5.6025</v>
      </c>
    </row>
    <row r="852" spans="1:6">
      <c r="A852" t="s">
        <v>64</v>
      </c>
      <c r="B852">
        <v>5.6075</v>
      </c>
      <c r="C852">
        <v>-0.498476892709732</v>
      </c>
      <c r="D852">
        <v>-0.008437057957053</v>
      </c>
      <c r="E852">
        <v>5.5875</v>
      </c>
      <c r="F852">
        <v>5.6075</v>
      </c>
    </row>
    <row r="853" spans="1:6">
      <c r="A853" t="s">
        <v>64</v>
      </c>
      <c r="B853">
        <v>5.6125</v>
      </c>
      <c r="C853">
        <v>-0.498495668172836</v>
      </c>
      <c r="D853">
        <v>-0.008436894975603</v>
      </c>
      <c r="E853">
        <v>5.5925</v>
      </c>
      <c r="F853">
        <v>5.6125</v>
      </c>
    </row>
    <row r="854" spans="1:6">
      <c r="A854" t="s">
        <v>64</v>
      </c>
      <c r="B854">
        <v>5.6175</v>
      </c>
      <c r="C854">
        <v>-0.498449206352234</v>
      </c>
      <c r="D854">
        <v>-0.008436396718025</v>
      </c>
      <c r="E854">
        <v>5.5975</v>
      </c>
      <c r="F854">
        <v>5.6175</v>
      </c>
    </row>
    <row r="855" spans="1:6">
      <c r="A855" t="s">
        <v>64</v>
      </c>
      <c r="B855">
        <v>5.6935</v>
      </c>
      <c r="C855">
        <v>0.000908926711418</v>
      </c>
      <c r="D855">
        <v>-0.008433676324785</v>
      </c>
      <c r="E855">
        <v>5.6725</v>
      </c>
      <c r="F855">
        <v>5.6935</v>
      </c>
    </row>
    <row r="856" spans="1:6">
      <c r="A856" t="s">
        <v>64</v>
      </c>
      <c r="B856">
        <v>5.6985</v>
      </c>
      <c r="C856">
        <v>0.000952032685746</v>
      </c>
      <c r="D856">
        <v>-0.00843286793679</v>
      </c>
      <c r="E856">
        <v>5.6775</v>
      </c>
      <c r="F856">
        <v>5.6985</v>
      </c>
    </row>
    <row r="857" spans="1:6">
      <c r="A857" t="s">
        <v>64</v>
      </c>
      <c r="B857">
        <v>5.7035</v>
      </c>
      <c r="C857">
        <v>0.000939507153817</v>
      </c>
      <c r="D857">
        <v>-0.008433388546109</v>
      </c>
      <c r="E857">
        <v>5.6825</v>
      </c>
      <c r="F857">
        <v>5.7035</v>
      </c>
    </row>
    <row r="858" spans="1:6">
      <c r="A858" t="s">
        <v>64</v>
      </c>
      <c r="B858">
        <v>5.7085</v>
      </c>
      <c r="C858">
        <v>0.000971093541011</v>
      </c>
      <c r="D858">
        <v>-0.008433916606009</v>
      </c>
      <c r="E858">
        <v>5.6875</v>
      </c>
      <c r="F858">
        <v>5.7085</v>
      </c>
    </row>
    <row r="859" spans="1:6">
      <c r="A859" t="s">
        <v>64</v>
      </c>
      <c r="B859">
        <v>5.7135</v>
      </c>
      <c r="C859">
        <v>0.000943385530263</v>
      </c>
      <c r="D859">
        <v>-0.008433666080236</v>
      </c>
      <c r="E859">
        <v>5.6925</v>
      </c>
      <c r="F859">
        <v>5.7135</v>
      </c>
    </row>
    <row r="860" spans="1:6">
      <c r="A860" t="s">
        <v>64</v>
      </c>
      <c r="B860">
        <v>5.7185</v>
      </c>
      <c r="C860">
        <v>0.000814253638964</v>
      </c>
      <c r="D860">
        <v>-0.008432738482952</v>
      </c>
      <c r="E860">
        <v>5.6975</v>
      </c>
      <c r="F860">
        <v>5.7185</v>
      </c>
    </row>
    <row r="861" spans="1:6">
      <c r="A861" t="s">
        <v>64</v>
      </c>
      <c r="B861">
        <v>5.7235</v>
      </c>
      <c r="C861">
        <v>0.001035174820572</v>
      </c>
      <c r="D861">
        <v>-0.008433480747044</v>
      </c>
      <c r="E861">
        <v>5.7025</v>
      </c>
      <c r="F861">
        <v>5.7235</v>
      </c>
    </row>
    <row r="862" spans="1:6">
      <c r="A862" t="s">
        <v>64</v>
      </c>
      <c r="B862">
        <v>5.7285</v>
      </c>
      <c r="C862">
        <v>0.001172522781417</v>
      </c>
      <c r="D862">
        <v>-0.008433538489044</v>
      </c>
      <c r="E862">
        <v>5.7075</v>
      </c>
      <c r="F862">
        <v>5.7285</v>
      </c>
    </row>
    <row r="863" spans="1:6">
      <c r="A863" t="s">
        <v>64</v>
      </c>
      <c r="B863">
        <v>5.7335</v>
      </c>
      <c r="C863">
        <v>0.001162741682492</v>
      </c>
      <c r="D863">
        <v>-0.008432830683887</v>
      </c>
      <c r="E863">
        <v>5.7125</v>
      </c>
      <c r="F863">
        <v>5.7335</v>
      </c>
    </row>
    <row r="864" spans="1:6">
      <c r="A864" t="s">
        <v>64</v>
      </c>
      <c r="B864">
        <v>5.7385</v>
      </c>
      <c r="C864">
        <v>0.00114554038737</v>
      </c>
      <c r="D864">
        <v>-0.008432694710791</v>
      </c>
      <c r="E864">
        <v>5.7175</v>
      </c>
      <c r="F864">
        <v>5.7385</v>
      </c>
    </row>
    <row r="865" spans="1:6">
      <c r="A865" t="s">
        <v>64</v>
      </c>
      <c r="B865">
        <v>5.7435</v>
      </c>
      <c r="C865">
        <v>0.001179593498819</v>
      </c>
      <c r="D865">
        <v>-0.008433123119175</v>
      </c>
      <c r="E865">
        <v>5.7225</v>
      </c>
      <c r="F865">
        <v>5.7435</v>
      </c>
    </row>
    <row r="866" spans="1:6">
      <c r="A866" t="s">
        <v>64</v>
      </c>
      <c r="B866">
        <v>5.7485</v>
      </c>
      <c r="C866">
        <v>0.001196587691084</v>
      </c>
      <c r="D866">
        <v>-0.008433622308075</v>
      </c>
      <c r="E866">
        <v>5.7275</v>
      </c>
      <c r="F866">
        <v>5.7485</v>
      </c>
    </row>
    <row r="867" spans="1:6">
      <c r="A867" t="s">
        <v>64</v>
      </c>
      <c r="B867">
        <v>5.7535</v>
      </c>
      <c r="C867">
        <v>0.001072880928405</v>
      </c>
      <c r="D867">
        <v>-0.008432852104306</v>
      </c>
      <c r="E867">
        <v>5.7325</v>
      </c>
      <c r="F867">
        <v>5.7535</v>
      </c>
    </row>
    <row r="868" spans="1:6">
      <c r="A868" t="s">
        <v>64</v>
      </c>
      <c r="B868">
        <v>5.7585</v>
      </c>
      <c r="C868">
        <v>0.000961003825068</v>
      </c>
      <c r="D868">
        <v>-0.008432813920081</v>
      </c>
      <c r="E868">
        <v>5.7375</v>
      </c>
      <c r="F868">
        <v>5.7585</v>
      </c>
    </row>
    <row r="869" spans="1:6">
      <c r="A869" t="s">
        <v>64</v>
      </c>
      <c r="B869">
        <v>5.7635</v>
      </c>
      <c r="C869">
        <v>0.000864554254804</v>
      </c>
      <c r="D869">
        <v>-0.008433188311756</v>
      </c>
      <c r="E869">
        <v>5.7425</v>
      </c>
      <c r="F869">
        <v>5.7635</v>
      </c>
    </row>
    <row r="870" spans="1:6">
      <c r="A870" t="s">
        <v>64</v>
      </c>
      <c r="B870">
        <v>5.7685</v>
      </c>
      <c r="C870">
        <v>0.000705371552613</v>
      </c>
      <c r="D870">
        <v>-0.008433572016656</v>
      </c>
      <c r="E870">
        <v>5.7475</v>
      </c>
      <c r="F870">
        <v>5.7685</v>
      </c>
    </row>
    <row r="871" spans="1:6">
      <c r="A871" t="s">
        <v>64</v>
      </c>
      <c r="B871">
        <v>5.7735</v>
      </c>
      <c r="C871">
        <v>0.000817777006887</v>
      </c>
      <c r="D871">
        <v>-0.00843283906579</v>
      </c>
      <c r="E871">
        <v>5.7525</v>
      </c>
      <c r="F871">
        <v>5.7735</v>
      </c>
    </row>
    <row r="872" spans="1:6">
      <c r="A872" t="s">
        <v>64</v>
      </c>
      <c r="B872">
        <v>5.7785</v>
      </c>
      <c r="C872">
        <v>0.001030855579302</v>
      </c>
      <c r="D872">
        <v>-0.00843286793679</v>
      </c>
      <c r="E872">
        <v>5.7575</v>
      </c>
      <c r="F872">
        <v>5.7785</v>
      </c>
    </row>
    <row r="873" spans="1:6">
      <c r="A873" t="s">
        <v>64</v>
      </c>
      <c r="B873">
        <v>5.7835</v>
      </c>
      <c r="C873">
        <v>0.000838821404614</v>
      </c>
      <c r="D873">
        <v>-0.008433418348432</v>
      </c>
      <c r="E873">
        <v>5.7625</v>
      </c>
      <c r="F873">
        <v>5.7835</v>
      </c>
    </row>
    <row r="874" spans="1:6">
      <c r="A874" t="s">
        <v>64</v>
      </c>
      <c r="B874">
        <v>5.7885</v>
      </c>
      <c r="C874">
        <v>-0.049040425568819</v>
      </c>
      <c r="D874">
        <v>-0.008433572016656</v>
      </c>
      <c r="E874">
        <v>5.7675</v>
      </c>
      <c r="F874">
        <v>5.7885</v>
      </c>
    </row>
    <row r="875" spans="1:6">
      <c r="A875" t="s">
        <v>64</v>
      </c>
      <c r="B875">
        <v>5.7935</v>
      </c>
      <c r="C875">
        <v>-0.499068796634674</v>
      </c>
      <c r="D875">
        <v>-0.008433467708528</v>
      </c>
      <c r="E875">
        <v>5.7725</v>
      </c>
      <c r="F875">
        <v>5.7935</v>
      </c>
    </row>
    <row r="876" spans="1:6">
      <c r="A876" t="s">
        <v>64</v>
      </c>
      <c r="B876">
        <v>5.7985</v>
      </c>
      <c r="C876">
        <v>-0.498906672000885</v>
      </c>
      <c r="D876">
        <v>-0.008433282375336</v>
      </c>
      <c r="E876">
        <v>5.7775</v>
      </c>
      <c r="F876">
        <v>5.7985</v>
      </c>
    </row>
    <row r="877" spans="1:6">
      <c r="A877" t="s">
        <v>64</v>
      </c>
      <c r="B877">
        <v>5.8035</v>
      </c>
      <c r="C877">
        <v>-0.498770236968994</v>
      </c>
      <c r="D877">
        <v>-0.008434116840363</v>
      </c>
      <c r="E877">
        <v>5.7825</v>
      </c>
      <c r="F877">
        <v>5.8035</v>
      </c>
    </row>
    <row r="878" spans="1:6">
      <c r="A878" t="s">
        <v>64</v>
      </c>
      <c r="B878">
        <v>5.8085</v>
      </c>
      <c r="C878">
        <v>-0.498778164386749</v>
      </c>
      <c r="D878">
        <v>-0.008434277027845</v>
      </c>
      <c r="E878">
        <v>5.7875</v>
      </c>
      <c r="F878">
        <v>5.8085</v>
      </c>
    </row>
    <row r="879" spans="1:6">
      <c r="A879" t="s">
        <v>64</v>
      </c>
      <c r="B879">
        <v>5.8135</v>
      </c>
      <c r="C879">
        <v>-0.498817682266235</v>
      </c>
      <c r="D879">
        <v>-0.008433907292783</v>
      </c>
      <c r="E879">
        <v>5.7925</v>
      </c>
      <c r="F879">
        <v>5.8135</v>
      </c>
    </row>
    <row r="880" spans="1:6">
      <c r="A880" t="s">
        <v>64</v>
      </c>
      <c r="B880">
        <v>5.8185</v>
      </c>
      <c r="C880">
        <v>-0.498802095651627</v>
      </c>
      <c r="D880">
        <v>-0.008433668874204</v>
      </c>
      <c r="E880">
        <v>5.7975</v>
      </c>
      <c r="F880">
        <v>5.8185</v>
      </c>
    </row>
    <row r="881" spans="1:6">
      <c r="A881" t="s">
        <v>64</v>
      </c>
      <c r="B881">
        <v>5.8235</v>
      </c>
      <c r="C881">
        <v>-0.498872995376587</v>
      </c>
      <c r="D881">
        <v>-0.008434486575425</v>
      </c>
      <c r="E881">
        <v>5.8025</v>
      </c>
      <c r="F881">
        <v>5.8235</v>
      </c>
    </row>
    <row r="882" spans="1:6">
      <c r="A882" t="s">
        <v>64</v>
      </c>
      <c r="B882">
        <v>5.8285</v>
      </c>
      <c r="C882">
        <v>-0.498825490474701</v>
      </c>
      <c r="D882">
        <v>-0.008434765040874</v>
      </c>
      <c r="E882">
        <v>5.8075</v>
      </c>
      <c r="F882">
        <v>5.8285</v>
      </c>
    </row>
    <row r="883" spans="1:6">
      <c r="A883" t="s">
        <v>64</v>
      </c>
      <c r="B883">
        <v>5.8335</v>
      </c>
      <c r="C883">
        <v>-0.498743712902069</v>
      </c>
      <c r="D883">
        <v>-0.008434689603746</v>
      </c>
      <c r="E883">
        <v>5.8125</v>
      </c>
      <c r="F883">
        <v>5.8335</v>
      </c>
    </row>
    <row r="884" spans="1:6">
      <c r="A884" t="s">
        <v>64</v>
      </c>
      <c r="B884">
        <v>5.8385</v>
      </c>
      <c r="C884">
        <v>-0.498649179935455</v>
      </c>
      <c r="D884">
        <v>-0.008434392511845</v>
      </c>
      <c r="E884">
        <v>5.8175</v>
      </c>
      <c r="F884">
        <v>5.8385</v>
      </c>
    </row>
    <row r="885" spans="1:6">
      <c r="A885" t="s">
        <v>64</v>
      </c>
      <c r="B885">
        <v>5.8435</v>
      </c>
      <c r="C885">
        <v>-0.498595088720322</v>
      </c>
      <c r="D885">
        <v>-0.008434306830168</v>
      </c>
      <c r="E885">
        <v>5.8225</v>
      </c>
      <c r="F885">
        <v>5.8435</v>
      </c>
    </row>
    <row r="886" spans="1:6">
      <c r="A886" t="s">
        <v>64</v>
      </c>
      <c r="B886">
        <v>5.8485</v>
      </c>
      <c r="C886">
        <v>-0.49869704246521</v>
      </c>
      <c r="D886">
        <v>-0.00843514315784</v>
      </c>
      <c r="E886">
        <v>5.8275</v>
      </c>
      <c r="F886">
        <v>5.8485</v>
      </c>
    </row>
    <row r="887" spans="1:6">
      <c r="A887" t="s">
        <v>64</v>
      </c>
      <c r="B887">
        <v>5.8535</v>
      </c>
      <c r="C887">
        <v>-0.498627007007599</v>
      </c>
      <c r="D887">
        <v>-0.008434565737844</v>
      </c>
      <c r="E887">
        <v>5.8325</v>
      </c>
      <c r="F887">
        <v>5.8535</v>
      </c>
    </row>
    <row r="888" spans="1:6">
      <c r="A888" t="s">
        <v>64</v>
      </c>
      <c r="B888">
        <v>5.8585</v>
      </c>
      <c r="C888">
        <v>-0.498756319284439</v>
      </c>
      <c r="D888">
        <v>-0.008434535004199</v>
      </c>
      <c r="E888">
        <v>5.8375</v>
      </c>
      <c r="F888">
        <v>5.8585</v>
      </c>
    </row>
    <row r="889" spans="1:6">
      <c r="A889" t="s">
        <v>64</v>
      </c>
      <c r="B889">
        <v>5.8635</v>
      </c>
      <c r="C889">
        <v>-0.498773068189621</v>
      </c>
      <c r="D889">
        <v>-0.008434881456196</v>
      </c>
      <c r="E889">
        <v>5.8425</v>
      </c>
      <c r="F889">
        <v>5.8635</v>
      </c>
    </row>
    <row r="890" spans="1:6">
      <c r="A890" t="s">
        <v>64</v>
      </c>
      <c r="B890">
        <v>5.8685</v>
      </c>
      <c r="C890">
        <v>-0.498954325914383</v>
      </c>
      <c r="D890">
        <v>-0.008435406722128</v>
      </c>
      <c r="E890">
        <v>5.8475</v>
      </c>
      <c r="F890">
        <v>5.8685</v>
      </c>
    </row>
    <row r="891" spans="1:6">
      <c r="A891" t="s">
        <v>64</v>
      </c>
      <c r="B891">
        <v>5.8735</v>
      </c>
      <c r="C891">
        <v>-0.498987436294556</v>
      </c>
      <c r="D891">
        <v>-0.008435354568064</v>
      </c>
      <c r="E891">
        <v>5.8525</v>
      </c>
      <c r="F891">
        <v>5.8735</v>
      </c>
    </row>
    <row r="892" spans="1:6">
      <c r="A892" t="s">
        <v>64</v>
      </c>
      <c r="B892">
        <v>5.8785</v>
      </c>
      <c r="C892">
        <v>-0.498751133680344</v>
      </c>
      <c r="D892">
        <v>-0.0084348032251</v>
      </c>
      <c r="E892">
        <v>5.8575</v>
      </c>
      <c r="F892">
        <v>5.8785</v>
      </c>
    </row>
    <row r="893" spans="1:6">
      <c r="A893" t="s">
        <v>64</v>
      </c>
      <c r="B893">
        <v>5.8835</v>
      </c>
      <c r="C893">
        <v>-0.498713254928589</v>
      </c>
      <c r="D893">
        <v>-0.008435316383839</v>
      </c>
      <c r="E893">
        <v>5.8625</v>
      </c>
      <c r="F893">
        <v>5.8835</v>
      </c>
    </row>
    <row r="894" spans="1:6">
      <c r="A894" t="s">
        <v>64</v>
      </c>
      <c r="B894">
        <v>5.8885</v>
      </c>
      <c r="C894">
        <v>-0.498862475156784</v>
      </c>
      <c r="D894">
        <v>-0.008434831164777</v>
      </c>
      <c r="E894">
        <v>5.8675</v>
      </c>
      <c r="F894">
        <v>5.8885</v>
      </c>
    </row>
    <row r="895" spans="1:6">
      <c r="A895" t="s">
        <v>64</v>
      </c>
      <c r="B895">
        <v>5.9645</v>
      </c>
      <c r="C895">
        <v>0.000917254015803</v>
      </c>
      <c r="D895">
        <v>-0.008431707508862</v>
      </c>
      <c r="E895">
        <v>5.9425</v>
      </c>
      <c r="F895">
        <v>5.9645</v>
      </c>
    </row>
    <row r="896" spans="1:6">
      <c r="A896" t="s">
        <v>64</v>
      </c>
      <c r="B896">
        <v>5.9695</v>
      </c>
      <c r="C896">
        <v>0.000876930425875</v>
      </c>
      <c r="D896">
        <v>-0.008431883528829</v>
      </c>
      <c r="E896">
        <v>5.9475</v>
      </c>
      <c r="F896">
        <v>5.9695</v>
      </c>
    </row>
    <row r="897" spans="1:6">
      <c r="A897" t="s">
        <v>64</v>
      </c>
      <c r="B897">
        <v>5.9745</v>
      </c>
      <c r="C897">
        <v>0.001036540023051</v>
      </c>
      <c r="D897">
        <v>-0.008431036956608</v>
      </c>
      <c r="E897">
        <v>5.9525</v>
      </c>
      <c r="F897">
        <v>5.9745</v>
      </c>
    </row>
    <row r="898" spans="1:6">
      <c r="A898" t="s">
        <v>64</v>
      </c>
      <c r="B898">
        <v>5.9795</v>
      </c>
      <c r="C898">
        <v>0.000975581875537</v>
      </c>
      <c r="D898">
        <v>-0.008430663496256</v>
      </c>
      <c r="E898">
        <v>5.9575</v>
      </c>
      <c r="F898">
        <v>5.9795</v>
      </c>
    </row>
    <row r="899" spans="1:6">
      <c r="A899" t="s">
        <v>64</v>
      </c>
      <c r="B899">
        <v>5.9845</v>
      </c>
      <c r="C899">
        <v>0.001138486666605</v>
      </c>
      <c r="D899">
        <v>-0.008431461639702</v>
      </c>
      <c r="E899">
        <v>5.9625</v>
      </c>
      <c r="F899">
        <v>5.9845</v>
      </c>
    </row>
    <row r="900" spans="1:6">
      <c r="A900" t="s">
        <v>64</v>
      </c>
      <c r="B900">
        <v>5.9895</v>
      </c>
      <c r="C900">
        <v>0.001086971606128</v>
      </c>
      <c r="D900">
        <v>-0.008431630209088</v>
      </c>
      <c r="E900">
        <v>5.9675</v>
      </c>
      <c r="F900">
        <v>5.9895</v>
      </c>
    </row>
    <row r="901" spans="1:6">
      <c r="A901" t="s">
        <v>64</v>
      </c>
      <c r="B901">
        <v>5.9945</v>
      </c>
      <c r="C901">
        <v>0.001200361759402</v>
      </c>
      <c r="D901">
        <v>-0.008431104011834</v>
      </c>
      <c r="E901">
        <v>5.9725</v>
      </c>
      <c r="F901">
        <v>5.9945</v>
      </c>
    </row>
    <row r="902" spans="1:6">
      <c r="A902" t="s">
        <v>64</v>
      </c>
      <c r="B902">
        <v>5.9995</v>
      </c>
      <c r="C902">
        <v>0.001174764242023</v>
      </c>
      <c r="D902">
        <v>-0.008430810645223</v>
      </c>
      <c r="E902">
        <v>5.9775</v>
      </c>
      <c r="F902">
        <v>5.9995</v>
      </c>
    </row>
    <row r="903" spans="1:6">
      <c r="A903" t="s">
        <v>64</v>
      </c>
      <c r="B903">
        <v>6.0045</v>
      </c>
      <c r="C903">
        <v>0.001356600201689</v>
      </c>
      <c r="D903">
        <v>-0.008431348018348</v>
      </c>
      <c r="E903">
        <v>5.9825</v>
      </c>
      <c r="F903">
        <v>6.0045</v>
      </c>
    </row>
    <row r="904" spans="1:6">
      <c r="A904" t="s">
        <v>64</v>
      </c>
      <c r="B904">
        <v>6.0095</v>
      </c>
      <c r="C904">
        <v>0.00116015796084</v>
      </c>
      <c r="D904">
        <v>-0.008430895395577</v>
      </c>
      <c r="E904">
        <v>5.9875</v>
      </c>
      <c r="F904">
        <v>6.0095</v>
      </c>
    </row>
    <row r="905" spans="1:6">
      <c r="A905" t="s">
        <v>64</v>
      </c>
      <c r="B905">
        <v>6.0145</v>
      </c>
      <c r="C905">
        <v>0.001233935938217</v>
      </c>
      <c r="D905">
        <v>-0.008430664427578</v>
      </c>
      <c r="E905">
        <v>5.9925</v>
      </c>
      <c r="F905">
        <v>6.0145</v>
      </c>
    </row>
    <row r="906" spans="1:6">
      <c r="A906" t="s">
        <v>64</v>
      </c>
      <c r="B906">
        <v>6.0195</v>
      </c>
      <c r="C906">
        <v>0.001348757417873</v>
      </c>
      <c r="D906">
        <v>-0.008430443704128</v>
      </c>
      <c r="E906">
        <v>5.9975</v>
      </c>
      <c r="F906">
        <v>6.0195</v>
      </c>
    </row>
    <row r="907" spans="1:6">
      <c r="A907" t="s">
        <v>64</v>
      </c>
      <c r="B907">
        <v>6.0245</v>
      </c>
      <c r="C907">
        <v>0.001102148438804</v>
      </c>
      <c r="D907">
        <v>-0.008430735208094</v>
      </c>
      <c r="E907">
        <v>6.0025</v>
      </c>
      <c r="F907">
        <v>6.0245</v>
      </c>
    </row>
    <row r="908" spans="1:6">
      <c r="A908" t="s">
        <v>64</v>
      </c>
      <c r="B908">
        <v>6.0295</v>
      </c>
      <c r="C908">
        <v>0.001191527349874</v>
      </c>
      <c r="D908">
        <v>-0.008430902846158</v>
      </c>
      <c r="E908">
        <v>6.0075</v>
      </c>
      <c r="F908">
        <v>6.0295</v>
      </c>
    </row>
    <row r="909" spans="1:6">
      <c r="A909" t="s">
        <v>64</v>
      </c>
      <c r="B909">
        <v>6.0345</v>
      </c>
      <c r="C909">
        <v>0.001148767885752</v>
      </c>
      <c r="D909">
        <v>-0.008430575951934</v>
      </c>
      <c r="E909">
        <v>6.0125</v>
      </c>
      <c r="F909">
        <v>6.0345</v>
      </c>
    </row>
    <row r="910" spans="1:6">
      <c r="A910" t="s">
        <v>64</v>
      </c>
      <c r="B910">
        <v>6.0395</v>
      </c>
      <c r="C910">
        <v>0.001002817880362</v>
      </c>
      <c r="D910">
        <v>-0.008430643007159</v>
      </c>
      <c r="E910">
        <v>6.0175</v>
      </c>
      <c r="F910">
        <v>6.0395</v>
      </c>
    </row>
    <row r="911" spans="1:6">
      <c r="A911" t="s">
        <v>64</v>
      </c>
      <c r="B911">
        <v>6.0445</v>
      </c>
      <c r="C911">
        <v>0.001207315595821</v>
      </c>
      <c r="D911">
        <v>-0.00843099784106</v>
      </c>
      <c r="E911">
        <v>6.0225</v>
      </c>
      <c r="F911">
        <v>6.0445</v>
      </c>
    </row>
    <row r="912" spans="1:6">
      <c r="A912" t="s">
        <v>64</v>
      </c>
      <c r="B912">
        <v>6.0495</v>
      </c>
      <c r="C912">
        <v>0.00116141315084</v>
      </c>
      <c r="D912">
        <v>-0.008431440219283</v>
      </c>
      <c r="E912">
        <v>6.0275</v>
      </c>
      <c r="F912">
        <v>6.0495</v>
      </c>
    </row>
    <row r="913" spans="1:6">
      <c r="A913" t="s">
        <v>64</v>
      </c>
      <c r="B913">
        <v>6.0545</v>
      </c>
      <c r="C913">
        <v>0.001048244186677</v>
      </c>
      <c r="D913">
        <v>-0.008431496098638</v>
      </c>
      <c r="E913">
        <v>6.0325</v>
      </c>
      <c r="F913">
        <v>6.0545</v>
      </c>
    </row>
    <row r="914" spans="1:6">
      <c r="A914" t="s">
        <v>64</v>
      </c>
      <c r="B914">
        <v>6.0595</v>
      </c>
      <c r="C914">
        <v>-0.048689913004637</v>
      </c>
      <c r="D914">
        <v>-0.008431307971478</v>
      </c>
      <c r="E914">
        <v>6.0375</v>
      </c>
      <c r="F914">
        <v>6.0595</v>
      </c>
    </row>
    <row r="915" spans="1:6">
      <c r="A915" t="s">
        <v>64</v>
      </c>
      <c r="B915">
        <v>6.0645</v>
      </c>
      <c r="C915">
        <v>-0.49835130572319</v>
      </c>
      <c r="D915">
        <v>-0.008430691435933</v>
      </c>
      <c r="E915">
        <v>6.0425</v>
      </c>
      <c r="F915">
        <v>6.0645</v>
      </c>
    </row>
    <row r="916" spans="1:6">
      <c r="A916" t="s">
        <v>64</v>
      </c>
      <c r="B916">
        <v>6.0695</v>
      </c>
      <c r="C916">
        <v>-0.498638302087784</v>
      </c>
      <c r="D916">
        <v>-0.008431388996541</v>
      </c>
      <c r="E916">
        <v>6.0475</v>
      </c>
      <c r="F916">
        <v>6.0695</v>
      </c>
    </row>
    <row r="917" spans="1:6">
      <c r="A917" t="s">
        <v>64</v>
      </c>
      <c r="B917">
        <v>6.0745</v>
      </c>
      <c r="C917">
        <v>-0.498615205287933</v>
      </c>
      <c r="D917">
        <v>-0.008431213907897</v>
      </c>
      <c r="E917">
        <v>6.0525</v>
      </c>
      <c r="F917">
        <v>6.0745</v>
      </c>
    </row>
    <row r="918" spans="1:6">
      <c r="A918" t="s">
        <v>64</v>
      </c>
      <c r="B918">
        <v>6.0795</v>
      </c>
      <c r="C918">
        <v>-0.498695284128189</v>
      </c>
      <c r="D918">
        <v>-0.008430344052613</v>
      </c>
      <c r="E918">
        <v>6.0575</v>
      </c>
      <c r="F918">
        <v>6.0795</v>
      </c>
    </row>
    <row r="919" spans="1:6">
      <c r="A919" t="s">
        <v>64</v>
      </c>
      <c r="B919">
        <v>6.0845</v>
      </c>
      <c r="C919">
        <v>-0.498300224542618</v>
      </c>
      <c r="D919">
        <v>-0.008431307971478</v>
      </c>
      <c r="E919">
        <v>6.0625</v>
      </c>
      <c r="F919">
        <v>6.0845</v>
      </c>
    </row>
    <row r="920" spans="1:6">
      <c r="A920" t="s">
        <v>64</v>
      </c>
      <c r="B920">
        <v>6.0895</v>
      </c>
      <c r="C920">
        <v>-0.498438358306885</v>
      </c>
      <c r="D920">
        <v>-0.008432152681053</v>
      </c>
      <c r="E920">
        <v>6.0675</v>
      </c>
      <c r="F920">
        <v>6.0895</v>
      </c>
    </row>
    <row r="921" spans="1:6">
      <c r="A921" t="s">
        <v>64</v>
      </c>
      <c r="B921">
        <v>6.0945</v>
      </c>
      <c r="C921">
        <v>-0.498552143573761</v>
      </c>
      <c r="D921">
        <v>-0.008432163856924</v>
      </c>
      <c r="E921">
        <v>6.0725</v>
      </c>
      <c r="F921">
        <v>6.0945</v>
      </c>
    </row>
    <row r="922" spans="1:6">
      <c r="A922" t="s">
        <v>64</v>
      </c>
      <c r="B922">
        <v>6.0995</v>
      </c>
      <c r="C922">
        <v>-0.49840447306633</v>
      </c>
      <c r="D922">
        <v>-0.008431551977992</v>
      </c>
      <c r="E922">
        <v>6.0775</v>
      </c>
      <c r="F922">
        <v>6.0995</v>
      </c>
    </row>
    <row r="923" spans="1:6">
      <c r="A923" t="s">
        <v>64</v>
      </c>
      <c r="B923">
        <v>6.1045</v>
      </c>
      <c r="C923">
        <v>-0.498346090316772</v>
      </c>
      <c r="D923">
        <v>-0.008432035334408</v>
      </c>
      <c r="E923">
        <v>6.0825</v>
      </c>
      <c r="F923">
        <v>6.1045</v>
      </c>
    </row>
    <row r="924" spans="1:6">
      <c r="A924" t="s">
        <v>64</v>
      </c>
      <c r="B924">
        <v>6.1095</v>
      </c>
      <c r="C924">
        <v>-0.498276710510254</v>
      </c>
      <c r="D924">
        <v>-0.008432508446276</v>
      </c>
      <c r="E924">
        <v>6.0875</v>
      </c>
      <c r="F924">
        <v>6.1095</v>
      </c>
    </row>
    <row r="925" spans="1:6">
      <c r="A925" t="s">
        <v>64</v>
      </c>
      <c r="B925">
        <v>6.1145</v>
      </c>
      <c r="C925">
        <v>-0.498355060815811</v>
      </c>
      <c r="D925">
        <v>-0.008432215079665</v>
      </c>
      <c r="E925">
        <v>6.0925</v>
      </c>
      <c r="F925">
        <v>6.1145</v>
      </c>
    </row>
    <row r="926" spans="1:6">
      <c r="A926" t="s">
        <v>64</v>
      </c>
      <c r="B926">
        <v>6.1195</v>
      </c>
      <c r="C926">
        <v>-0.498416572809219</v>
      </c>
      <c r="D926">
        <v>-0.008431581780314</v>
      </c>
      <c r="E926">
        <v>6.0975</v>
      </c>
      <c r="F926">
        <v>6.1195</v>
      </c>
    </row>
    <row r="927" spans="1:6">
      <c r="A927" t="s">
        <v>64</v>
      </c>
      <c r="B927">
        <v>6.1245</v>
      </c>
      <c r="C927">
        <v>-0.498446851968765</v>
      </c>
      <c r="D927">
        <v>-0.008432503789663</v>
      </c>
      <c r="E927">
        <v>6.1025</v>
      </c>
      <c r="F927">
        <v>6.1245</v>
      </c>
    </row>
    <row r="928" spans="1:6">
      <c r="A928" t="s">
        <v>64</v>
      </c>
      <c r="B928">
        <v>6.1295</v>
      </c>
      <c r="C928">
        <v>-0.498479723930359</v>
      </c>
      <c r="D928">
        <v>-0.008433100767434</v>
      </c>
      <c r="E928">
        <v>6.1075</v>
      </c>
      <c r="F928">
        <v>6.1295</v>
      </c>
    </row>
    <row r="929" spans="1:6">
      <c r="A929" t="s">
        <v>64</v>
      </c>
      <c r="B929">
        <v>6.1345</v>
      </c>
      <c r="C929">
        <v>-0.498468369245529</v>
      </c>
      <c r="D929">
        <v>-0.008432311937213</v>
      </c>
      <c r="E929">
        <v>6.1125</v>
      </c>
      <c r="F929">
        <v>6.1345</v>
      </c>
    </row>
    <row r="930" spans="1:6">
      <c r="A930" t="s">
        <v>64</v>
      </c>
      <c r="B930">
        <v>6.1395</v>
      </c>
      <c r="C930">
        <v>-0.498636573553085</v>
      </c>
      <c r="D930">
        <v>-0.008432066999376</v>
      </c>
      <c r="E930">
        <v>6.1175</v>
      </c>
      <c r="F930">
        <v>6.1395</v>
      </c>
    </row>
    <row r="931" spans="1:6">
      <c r="A931" t="s">
        <v>64</v>
      </c>
      <c r="B931">
        <v>6.1445</v>
      </c>
      <c r="C931">
        <v>-0.498698800802231</v>
      </c>
      <c r="D931">
        <v>-0.008432764559984</v>
      </c>
      <c r="E931">
        <v>6.1225</v>
      </c>
      <c r="F931">
        <v>6.1445</v>
      </c>
    </row>
    <row r="932" spans="1:6">
      <c r="A932" t="s">
        <v>64</v>
      </c>
      <c r="B932">
        <v>6.1495</v>
      </c>
      <c r="C932">
        <v>-0.498600035905838</v>
      </c>
      <c r="D932">
        <v>-0.00843311753124</v>
      </c>
      <c r="E932">
        <v>6.1275</v>
      </c>
      <c r="F932">
        <v>6.1495</v>
      </c>
    </row>
    <row r="933" spans="1:6">
      <c r="A933" t="s">
        <v>64</v>
      </c>
      <c r="B933">
        <v>6.1545</v>
      </c>
      <c r="C933">
        <v>-0.498605281114578</v>
      </c>
      <c r="D933">
        <v>-0.008432447910309</v>
      </c>
      <c r="E933">
        <v>6.1325</v>
      </c>
      <c r="F933">
        <v>6.1545</v>
      </c>
    </row>
    <row r="934" spans="1:6">
      <c r="A934" t="s">
        <v>64</v>
      </c>
      <c r="B934">
        <v>6.1595</v>
      </c>
      <c r="C934">
        <v>-0.498465150594711</v>
      </c>
      <c r="D934">
        <v>-0.008431829512119</v>
      </c>
      <c r="E934">
        <v>6.1375</v>
      </c>
      <c r="F934">
        <v>6.1595</v>
      </c>
    </row>
    <row r="935" spans="1:6">
      <c r="A935" t="s">
        <v>64</v>
      </c>
      <c r="B935">
        <v>6.2355</v>
      </c>
      <c r="C935">
        <v>0.000856084632687</v>
      </c>
      <c r="D935">
        <v>-0.00842937733978</v>
      </c>
      <c r="E935">
        <v>6.2125</v>
      </c>
      <c r="F935">
        <v>6.2355</v>
      </c>
    </row>
    <row r="936" spans="1:6">
      <c r="A936" t="s">
        <v>64</v>
      </c>
      <c r="B936">
        <v>6.2405</v>
      </c>
      <c r="C936">
        <v>0.0008722912753</v>
      </c>
      <c r="D936">
        <v>-0.00842918921262</v>
      </c>
      <c r="E936">
        <v>6.2175</v>
      </c>
      <c r="F936">
        <v>6.2405</v>
      </c>
    </row>
    <row r="937" spans="1:6">
      <c r="A937" t="s">
        <v>64</v>
      </c>
      <c r="B937">
        <v>6.2455</v>
      </c>
      <c r="C937">
        <v>0.000811006349977</v>
      </c>
      <c r="D937">
        <v>-0.008429355919361</v>
      </c>
      <c r="E937">
        <v>6.2225</v>
      </c>
      <c r="F937">
        <v>6.2455</v>
      </c>
    </row>
    <row r="938" spans="1:6">
      <c r="A938" t="s">
        <v>64</v>
      </c>
      <c r="B938">
        <v>6.2505</v>
      </c>
      <c r="C938">
        <v>0.000707297353074</v>
      </c>
      <c r="D938">
        <v>-0.008429488167167</v>
      </c>
      <c r="E938">
        <v>6.2275</v>
      </c>
      <c r="F938">
        <v>6.2505</v>
      </c>
    </row>
    <row r="939" spans="1:6">
      <c r="A939" t="s">
        <v>64</v>
      </c>
      <c r="B939">
        <v>6.2555</v>
      </c>
      <c r="C939">
        <v>0.000680296623614</v>
      </c>
      <c r="D939">
        <v>-0.008428625762463</v>
      </c>
      <c r="E939">
        <v>6.2325</v>
      </c>
      <c r="F939">
        <v>6.2555</v>
      </c>
    </row>
    <row r="940" spans="1:6">
      <c r="A940" t="s">
        <v>64</v>
      </c>
      <c r="B940">
        <v>6.2605</v>
      </c>
      <c r="C940">
        <v>0.000811858684756</v>
      </c>
      <c r="D940">
        <v>-0.008428772911429</v>
      </c>
      <c r="E940">
        <v>6.2375</v>
      </c>
      <c r="F940">
        <v>6.2605</v>
      </c>
    </row>
    <row r="941" spans="1:6">
      <c r="A941" t="s">
        <v>64</v>
      </c>
      <c r="B941">
        <v>6.2655</v>
      </c>
      <c r="C941">
        <v>0.000634529453237</v>
      </c>
      <c r="D941">
        <v>-0.008429205045104</v>
      </c>
      <c r="E941">
        <v>6.2425</v>
      </c>
      <c r="F941">
        <v>6.2655</v>
      </c>
    </row>
    <row r="942" spans="1:6">
      <c r="A942" t="s">
        <v>64</v>
      </c>
      <c r="B942">
        <v>6.2705</v>
      </c>
      <c r="C942">
        <v>0.000646873202641</v>
      </c>
      <c r="D942">
        <v>-0.008429217152297</v>
      </c>
      <c r="E942">
        <v>6.2475</v>
      </c>
      <c r="F942">
        <v>6.2705</v>
      </c>
    </row>
    <row r="943" spans="1:6">
      <c r="A943" t="s">
        <v>64</v>
      </c>
      <c r="B943">
        <v>6.2755</v>
      </c>
      <c r="C943">
        <v>0.000630386231933</v>
      </c>
      <c r="D943">
        <v>-0.008428685367107</v>
      </c>
      <c r="E943">
        <v>6.2525</v>
      </c>
      <c r="F943">
        <v>6.2755</v>
      </c>
    </row>
    <row r="944" spans="1:6">
      <c r="A944" t="s">
        <v>64</v>
      </c>
      <c r="B944">
        <v>6.2805</v>
      </c>
      <c r="C944">
        <v>0.000580880150665</v>
      </c>
      <c r="D944">
        <v>-0.008429069072008</v>
      </c>
      <c r="E944">
        <v>6.2575</v>
      </c>
      <c r="F944">
        <v>6.2805</v>
      </c>
    </row>
    <row r="945" spans="1:6">
      <c r="A945" t="s">
        <v>64</v>
      </c>
      <c r="B945">
        <v>6.2855</v>
      </c>
      <c r="C945">
        <v>0.000712747918442</v>
      </c>
      <c r="D945">
        <v>-0.008428855799139</v>
      </c>
      <c r="E945">
        <v>6.2625</v>
      </c>
      <c r="F945">
        <v>6.2855</v>
      </c>
    </row>
    <row r="946" spans="1:6">
      <c r="A946" t="s">
        <v>64</v>
      </c>
      <c r="B946">
        <v>6.2905</v>
      </c>
      <c r="C946">
        <v>0.00087887031259</v>
      </c>
      <c r="D946">
        <v>-0.008429542183876</v>
      </c>
      <c r="E946">
        <v>6.2675</v>
      </c>
      <c r="F946">
        <v>6.2905</v>
      </c>
    </row>
    <row r="947" spans="1:6">
      <c r="A947" t="s">
        <v>64</v>
      </c>
      <c r="B947">
        <v>6.2955</v>
      </c>
      <c r="C947">
        <v>0.000894799421076</v>
      </c>
      <c r="D947">
        <v>-0.008428608998656</v>
      </c>
      <c r="E947">
        <v>6.2725</v>
      </c>
      <c r="F947">
        <v>6.2955</v>
      </c>
    </row>
    <row r="948" spans="1:6">
      <c r="A948" t="s">
        <v>64</v>
      </c>
      <c r="B948">
        <v>6.3005</v>
      </c>
      <c r="C948">
        <v>0.000721190765034</v>
      </c>
      <c r="D948">
        <v>-0.008428233675659</v>
      </c>
      <c r="E948">
        <v>6.2775</v>
      </c>
      <c r="F948">
        <v>6.3005</v>
      </c>
    </row>
    <row r="949" spans="1:6">
      <c r="A949" t="s">
        <v>64</v>
      </c>
      <c r="B949">
        <v>6.3055</v>
      </c>
      <c r="C949">
        <v>0.000831184384879</v>
      </c>
      <c r="D949">
        <v>-0.008428786881268</v>
      </c>
      <c r="E949">
        <v>6.2825</v>
      </c>
      <c r="F949">
        <v>6.3055</v>
      </c>
    </row>
    <row r="950" spans="1:6">
      <c r="A950" t="s">
        <v>64</v>
      </c>
      <c r="B950">
        <v>6.3105</v>
      </c>
      <c r="C950">
        <v>0.000745826167986</v>
      </c>
      <c r="D950">
        <v>-0.008429223671556</v>
      </c>
      <c r="E950">
        <v>6.2875</v>
      </c>
      <c r="F950">
        <v>6.3105</v>
      </c>
    </row>
    <row r="951" spans="1:6">
      <c r="A951" t="s">
        <v>64</v>
      </c>
      <c r="B951">
        <v>6.3155</v>
      </c>
      <c r="C951">
        <v>0.000819426670205</v>
      </c>
      <c r="D951">
        <v>-0.008428986184299</v>
      </c>
      <c r="E951">
        <v>6.2925</v>
      </c>
      <c r="F951">
        <v>6.3155</v>
      </c>
    </row>
    <row r="952" spans="1:6">
      <c r="A952" t="s">
        <v>64</v>
      </c>
      <c r="B952">
        <v>6.3205</v>
      </c>
      <c r="C952">
        <v>0.000888359849341</v>
      </c>
      <c r="D952">
        <v>-0.008428819477558</v>
      </c>
      <c r="E952">
        <v>6.2975</v>
      </c>
      <c r="F952">
        <v>6.3205</v>
      </c>
    </row>
    <row r="953" spans="1:6">
      <c r="A953" t="s">
        <v>64</v>
      </c>
      <c r="B953">
        <v>6.3255</v>
      </c>
      <c r="C953">
        <v>0.001035289024003</v>
      </c>
      <c r="D953">
        <v>-0.008429380133748</v>
      </c>
      <c r="E953">
        <v>6.3025</v>
      </c>
      <c r="F953">
        <v>6.3255</v>
      </c>
    </row>
    <row r="954" spans="1:6">
      <c r="A954" t="s">
        <v>64</v>
      </c>
      <c r="B954">
        <v>6.3305</v>
      </c>
      <c r="C954">
        <v>-0.049174651503563</v>
      </c>
      <c r="D954">
        <v>-0.008429858833551</v>
      </c>
      <c r="E954">
        <v>6.3075</v>
      </c>
      <c r="F954">
        <v>6.3305</v>
      </c>
    </row>
    <row r="955" spans="1:6">
      <c r="A955" t="s">
        <v>64</v>
      </c>
      <c r="B955">
        <v>6.3355</v>
      </c>
      <c r="C955">
        <v>-0.498783469200134</v>
      </c>
      <c r="D955">
        <v>-0.008428938686848</v>
      </c>
      <c r="E955">
        <v>6.3125</v>
      </c>
      <c r="F955">
        <v>6.3355</v>
      </c>
    </row>
    <row r="956" spans="1:6">
      <c r="A956" t="s">
        <v>64</v>
      </c>
      <c r="B956">
        <v>6.3405</v>
      </c>
      <c r="C956">
        <v>-0.498993545770645</v>
      </c>
      <c r="D956">
        <v>-0.008428654633462</v>
      </c>
      <c r="E956">
        <v>6.3175</v>
      </c>
      <c r="F956">
        <v>6.3405</v>
      </c>
    </row>
    <row r="957" spans="1:6">
      <c r="A957" t="s">
        <v>64</v>
      </c>
      <c r="B957">
        <v>6.3455</v>
      </c>
      <c r="C957">
        <v>-0.499049812555313</v>
      </c>
      <c r="D957">
        <v>-0.008429620414972</v>
      </c>
      <c r="E957">
        <v>6.3225</v>
      </c>
      <c r="F957">
        <v>6.3455</v>
      </c>
    </row>
    <row r="958" spans="1:6">
      <c r="A958" t="s">
        <v>64</v>
      </c>
      <c r="B958">
        <v>6.3505</v>
      </c>
      <c r="C958">
        <v>-0.498798489570618</v>
      </c>
      <c r="D958">
        <v>-0.008430114947259</v>
      </c>
      <c r="E958">
        <v>6.3275</v>
      </c>
      <c r="F958">
        <v>6.3505</v>
      </c>
    </row>
    <row r="959" spans="1:6">
      <c r="A959" t="s">
        <v>64</v>
      </c>
      <c r="B959">
        <v>6.3555</v>
      </c>
      <c r="C959">
        <v>-0.498640924692154</v>
      </c>
      <c r="D959">
        <v>-0.008429194800556</v>
      </c>
      <c r="E959">
        <v>6.3325</v>
      </c>
      <c r="F959">
        <v>6.3555</v>
      </c>
    </row>
    <row r="960" spans="1:6">
      <c r="A960" t="s">
        <v>64</v>
      </c>
      <c r="B960">
        <v>6.3605</v>
      </c>
      <c r="C960">
        <v>-0.498612701892853</v>
      </c>
      <c r="D960">
        <v>-0.008429599925876</v>
      </c>
      <c r="E960">
        <v>6.3375</v>
      </c>
      <c r="F960">
        <v>6.3605</v>
      </c>
    </row>
    <row r="961" spans="1:6">
      <c r="A961" t="s">
        <v>64</v>
      </c>
      <c r="B961">
        <v>6.3655</v>
      </c>
      <c r="C961">
        <v>-0.498608350753784</v>
      </c>
      <c r="D961">
        <v>-0.008430074900389</v>
      </c>
      <c r="E961">
        <v>6.3425</v>
      </c>
      <c r="F961">
        <v>6.3655</v>
      </c>
    </row>
    <row r="962" spans="1:6">
      <c r="A962" t="s">
        <v>64</v>
      </c>
      <c r="B962">
        <v>6.3705</v>
      </c>
      <c r="C962">
        <v>-0.498636573553085</v>
      </c>
      <c r="D962">
        <v>-0.008430231362581</v>
      </c>
      <c r="E962">
        <v>6.3475</v>
      </c>
      <c r="F962">
        <v>6.3705</v>
      </c>
    </row>
    <row r="963" spans="1:6">
      <c r="A963" t="s">
        <v>64</v>
      </c>
      <c r="B963">
        <v>6.3755</v>
      </c>
      <c r="C963">
        <v>-0.498770624399185</v>
      </c>
      <c r="D963">
        <v>-0.008429651148617</v>
      </c>
      <c r="E963">
        <v>6.3525</v>
      </c>
      <c r="F963">
        <v>6.3755</v>
      </c>
    </row>
    <row r="964" spans="1:6">
      <c r="A964" t="s">
        <v>64</v>
      </c>
      <c r="B964">
        <v>6.3805</v>
      </c>
      <c r="C964">
        <v>-0.499002248048782</v>
      </c>
      <c r="D964">
        <v>-0.008430015295744</v>
      </c>
      <c r="E964">
        <v>6.3575</v>
      </c>
      <c r="F964">
        <v>6.3805</v>
      </c>
    </row>
    <row r="965" spans="1:6">
      <c r="A965" t="s">
        <v>64</v>
      </c>
      <c r="B965">
        <v>6.3855</v>
      </c>
      <c r="C965">
        <v>-0.499113321304321</v>
      </c>
      <c r="D965">
        <v>-0.008430342189968</v>
      </c>
      <c r="E965">
        <v>6.3625</v>
      </c>
      <c r="F965">
        <v>6.3855</v>
      </c>
    </row>
    <row r="966" spans="1:6">
      <c r="A966" t="s">
        <v>64</v>
      </c>
      <c r="B966">
        <v>6.3905</v>
      </c>
      <c r="C966">
        <v>-0.498644232749939</v>
      </c>
      <c r="D966">
        <v>-0.008430430665612</v>
      </c>
      <c r="E966">
        <v>6.3675</v>
      </c>
      <c r="F966">
        <v>6.3905</v>
      </c>
    </row>
    <row r="967" spans="1:6">
      <c r="A967" t="s">
        <v>64</v>
      </c>
      <c r="B967">
        <v>6.3955</v>
      </c>
      <c r="C967">
        <v>-0.498783618211746</v>
      </c>
      <c r="D967">
        <v>-0.008429783396423</v>
      </c>
      <c r="E967">
        <v>6.3725</v>
      </c>
      <c r="F967">
        <v>6.3955</v>
      </c>
    </row>
    <row r="968" spans="1:6">
      <c r="A968" t="s">
        <v>64</v>
      </c>
      <c r="B968">
        <v>6.4005</v>
      </c>
      <c r="C968">
        <v>-0.498554825782776</v>
      </c>
      <c r="D968">
        <v>-0.008430046960711</v>
      </c>
      <c r="E968">
        <v>6.3775</v>
      </c>
      <c r="F968">
        <v>6.4005</v>
      </c>
    </row>
    <row r="969" spans="1:6">
      <c r="A969" t="s">
        <v>64</v>
      </c>
      <c r="B969">
        <v>6.4055</v>
      </c>
      <c r="C969">
        <v>-0.49885219335556</v>
      </c>
      <c r="D969">
        <v>-0.008430829271674</v>
      </c>
      <c r="E969">
        <v>6.3825</v>
      </c>
      <c r="F969">
        <v>6.4055</v>
      </c>
    </row>
    <row r="970" spans="1:6">
      <c r="A970" t="s">
        <v>64</v>
      </c>
      <c r="B970">
        <v>6.4105</v>
      </c>
      <c r="C970">
        <v>-0.498618543148041</v>
      </c>
      <c r="D970">
        <v>-0.008430546149611</v>
      </c>
      <c r="E970">
        <v>6.3875</v>
      </c>
      <c r="F970">
        <v>6.4105</v>
      </c>
    </row>
    <row r="971" spans="1:6">
      <c r="A971" t="s">
        <v>64</v>
      </c>
      <c r="B971">
        <v>6.4155</v>
      </c>
      <c r="C971">
        <v>-0.498624831438065</v>
      </c>
      <c r="D971">
        <v>-0.008430388756096</v>
      </c>
      <c r="E971">
        <v>6.3925</v>
      </c>
      <c r="F971">
        <v>6.4155</v>
      </c>
    </row>
    <row r="972" spans="1:6">
      <c r="A972" t="s">
        <v>64</v>
      </c>
      <c r="B972">
        <v>6.4205</v>
      </c>
      <c r="C972">
        <v>-0.49853241443634</v>
      </c>
      <c r="D972">
        <v>-0.008430073969066</v>
      </c>
      <c r="E972">
        <v>6.3975</v>
      </c>
      <c r="F972">
        <v>6.4205</v>
      </c>
    </row>
    <row r="973" spans="1:6">
      <c r="A973" t="s">
        <v>64</v>
      </c>
      <c r="B973">
        <v>6.4255</v>
      </c>
      <c r="C973">
        <v>-0.498714298009872</v>
      </c>
      <c r="D973">
        <v>-0.008429843001068</v>
      </c>
      <c r="E973">
        <v>6.4025</v>
      </c>
      <c r="F973">
        <v>6.4255</v>
      </c>
    </row>
    <row r="974" spans="1:6">
      <c r="A974" t="s">
        <v>64</v>
      </c>
      <c r="B974">
        <v>6.4305</v>
      </c>
      <c r="C974">
        <v>-0.498503684997559</v>
      </c>
      <c r="D974">
        <v>-0.008430029265583</v>
      </c>
      <c r="E974">
        <v>6.4075</v>
      </c>
      <c r="F974">
        <v>6.4305</v>
      </c>
    </row>
    <row r="975" spans="1:6">
      <c r="A975" t="s">
        <v>64</v>
      </c>
      <c r="B975">
        <v>6.5065</v>
      </c>
      <c r="C975">
        <v>0.001371837570332</v>
      </c>
      <c r="D975">
        <v>-0.008427449502051</v>
      </c>
      <c r="E975">
        <v>6.4825</v>
      </c>
      <c r="F975">
        <v>6.5065</v>
      </c>
    </row>
    <row r="976" spans="1:6">
      <c r="A976" t="s">
        <v>64</v>
      </c>
      <c r="B976">
        <v>6.5115</v>
      </c>
      <c r="C976">
        <v>0.00142632087227</v>
      </c>
      <c r="D976">
        <v>-0.008427214808762</v>
      </c>
      <c r="E976">
        <v>6.4875</v>
      </c>
      <c r="F976">
        <v>6.5115</v>
      </c>
    </row>
    <row r="977" spans="1:6">
      <c r="A977" t="s">
        <v>64</v>
      </c>
      <c r="B977">
        <v>6.5165</v>
      </c>
      <c r="C977">
        <v>0.001476828590967</v>
      </c>
      <c r="D977">
        <v>-0.008426770567894</v>
      </c>
      <c r="E977">
        <v>6.4925</v>
      </c>
      <c r="F977">
        <v>6.5165</v>
      </c>
    </row>
    <row r="978" spans="1:6">
      <c r="A978" t="s">
        <v>64</v>
      </c>
      <c r="B978">
        <v>6.5215</v>
      </c>
      <c r="C978">
        <v>0.001389389624819</v>
      </c>
      <c r="D978">
        <v>-0.008426371961832</v>
      </c>
      <c r="E978">
        <v>6.4975</v>
      </c>
      <c r="F978">
        <v>6.5215</v>
      </c>
    </row>
    <row r="979" spans="1:6">
      <c r="A979" t="s">
        <v>64</v>
      </c>
      <c r="B979">
        <v>6.5265</v>
      </c>
      <c r="C979">
        <v>0.001123342197388</v>
      </c>
      <c r="D979">
        <v>-0.008426974527538</v>
      </c>
      <c r="E979">
        <v>6.5025</v>
      </c>
      <c r="F979">
        <v>6.5265</v>
      </c>
    </row>
    <row r="980" spans="1:6">
      <c r="A980" t="s">
        <v>64</v>
      </c>
      <c r="B980">
        <v>6.5315</v>
      </c>
      <c r="C980">
        <v>0.001278904266655</v>
      </c>
      <c r="D980">
        <v>-0.008427037857473</v>
      </c>
      <c r="E980">
        <v>6.5075</v>
      </c>
      <c r="F980">
        <v>6.5315</v>
      </c>
    </row>
    <row r="981" spans="1:6">
      <c r="A981" t="s">
        <v>64</v>
      </c>
      <c r="B981">
        <v>6.5365</v>
      </c>
      <c r="C981">
        <v>0.001069040619768</v>
      </c>
      <c r="D981">
        <v>-0.008426344953477</v>
      </c>
      <c r="E981">
        <v>6.5125</v>
      </c>
      <c r="F981">
        <v>6.5365</v>
      </c>
    </row>
    <row r="982" spans="1:6">
      <c r="A982" t="s">
        <v>64</v>
      </c>
      <c r="B982">
        <v>6.5415</v>
      </c>
      <c r="C982">
        <v>0.001227159635164</v>
      </c>
      <c r="D982">
        <v>-0.008426492102444</v>
      </c>
      <c r="E982">
        <v>6.5175</v>
      </c>
      <c r="F982">
        <v>6.5415</v>
      </c>
    </row>
    <row r="983" spans="1:6">
      <c r="A983" t="s">
        <v>64</v>
      </c>
      <c r="B983">
        <v>6.5465</v>
      </c>
      <c r="C983">
        <v>0.001176539226435</v>
      </c>
      <c r="D983">
        <v>-0.008426924236119</v>
      </c>
      <c r="E983">
        <v>6.5225</v>
      </c>
      <c r="F983">
        <v>6.5465</v>
      </c>
    </row>
    <row r="984" spans="1:6">
      <c r="A984" t="s">
        <v>64</v>
      </c>
      <c r="B984">
        <v>6.5515</v>
      </c>
      <c r="C984">
        <v>0.001200367463753</v>
      </c>
      <c r="D984">
        <v>-0.008427128195763</v>
      </c>
      <c r="E984">
        <v>6.5275</v>
      </c>
      <c r="F984">
        <v>6.5515</v>
      </c>
    </row>
    <row r="985" spans="1:6">
      <c r="A985" t="s">
        <v>64</v>
      </c>
      <c r="B985">
        <v>6.5565</v>
      </c>
      <c r="C985">
        <v>0.001136426930316</v>
      </c>
      <c r="D985">
        <v>-0.008426197804511</v>
      </c>
      <c r="E985">
        <v>6.5325</v>
      </c>
      <c r="F985">
        <v>6.5565</v>
      </c>
    </row>
    <row r="986" spans="1:6">
      <c r="A986" t="s">
        <v>64</v>
      </c>
      <c r="B986">
        <v>6.5615</v>
      </c>
      <c r="C986">
        <v>0.001145095215179</v>
      </c>
      <c r="D986">
        <v>-0.008426457643509</v>
      </c>
      <c r="E986">
        <v>6.5375</v>
      </c>
      <c r="F986">
        <v>6.5615</v>
      </c>
    </row>
    <row r="987" spans="1:6">
      <c r="A987" t="s">
        <v>64</v>
      </c>
      <c r="B987">
        <v>6.5665</v>
      </c>
      <c r="C987">
        <v>0.000986035098322</v>
      </c>
      <c r="D987">
        <v>-0.00842706207186</v>
      </c>
      <c r="E987">
        <v>6.5425</v>
      </c>
      <c r="F987">
        <v>6.5665</v>
      </c>
    </row>
    <row r="988" spans="1:6">
      <c r="A988" t="s">
        <v>64</v>
      </c>
      <c r="B988">
        <v>6.5715</v>
      </c>
      <c r="C988">
        <v>0.001194518175907</v>
      </c>
      <c r="D988">
        <v>-0.008426857180893</v>
      </c>
      <c r="E988">
        <v>6.5475</v>
      </c>
      <c r="F988">
        <v>6.5715</v>
      </c>
    </row>
    <row r="989" spans="1:6">
      <c r="A989" t="s">
        <v>64</v>
      </c>
      <c r="B989">
        <v>6.5765</v>
      </c>
      <c r="C989">
        <v>0.001044991309755</v>
      </c>
      <c r="D989">
        <v>-0.00842581409961</v>
      </c>
      <c r="E989">
        <v>6.5525</v>
      </c>
      <c r="F989">
        <v>6.5765</v>
      </c>
    </row>
    <row r="990" spans="1:6">
      <c r="A990" t="s">
        <v>64</v>
      </c>
      <c r="B990">
        <v>6.5815</v>
      </c>
      <c r="C990">
        <v>0.000963574857451</v>
      </c>
      <c r="D990">
        <v>-0.008426493965089</v>
      </c>
      <c r="E990">
        <v>6.5575</v>
      </c>
      <c r="F990">
        <v>6.5815</v>
      </c>
    </row>
    <row r="991" spans="1:6">
      <c r="A991" t="s">
        <v>64</v>
      </c>
      <c r="B991">
        <v>6.5865</v>
      </c>
      <c r="C991">
        <v>0.001009209547192</v>
      </c>
      <c r="D991">
        <v>-0.008426967076957</v>
      </c>
      <c r="E991">
        <v>6.5625</v>
      </c>
      <c r="F991">
        <v>6.5865</v>
      </c>
    </row>
    <row r="992" spans="1:6">
      <c r="A992" t="s">
        <v>64</v>
      </c>
      <c r="B992">
        <v>6.5915</v>
      </c>
      <c r="C992">
        <v>0.001093435101211</v>
      </c>
      <c r="D992">
        <v>-0.008426908403635</v>
      </c>
      <c r="E992">
        <v>6.5675</v>
      </c>
      <c r="F992">
        <v>6.5915</v>
      </c>
    </row>
    <row r="993" spans="1:6">
      <c r="A993" t="s">
        <v>64</v>
      </c>
      <c r="B993">
        <v>6.5965</v>
      </c>
      <c r="C993">
        <v>0.001298744231462</v>
      </c>
      <c r="D993">
        <v>-0.008426673710346</v>
      </c>
      <c r="E993">
        <v>6.5725</v>
      </c>
      <c r="F993">
        <v>6.5965</v>
      </c>
    </row>
    <row r="994" spans="1:6">
      <c r="A994" t="s">
        <v>64</v>
      </c>
      <c r="B994">
        <v>6.6015</v>
      </c>
      <c r="C994">
        <v>-0.04877458140254</v>
      </c>
      <c r="D994">
        <v>-0.008426790125668</v>
      </c>
      <c r="E994">
        <v>6.5775</v>
      </c>
      <c r="F994">
        <v>6.6015</v>
      </c>
    </row>
    <row r="995" spans="1:6">
      <c r="A995" t="s">
        <v>64</v>
      </c>
      <c r="B995">
        <v>6.6065</v>
      </c>
      <c r="C995">
        <v>-0.498559415340424</v>
      </c>
      <c r="D995">
        <v>-0.008427245542407</v>
      </c>
      <c r="E995">
        <v>6.5825</v>
      </c>
      <c r="F995">
        <v>6.6065</v>
      </c>
    </row>
    <row r="996" spans="1:6">
      <c r="A996" t="s">
        <v>64</v>
      </c>
      <c r="B996">
        <v>6.6115</v>
      </c>
      <c r="C996">
        <v>-0.498630672693253</v>
      </c>
      <c r="D996">
        <v>-0.00842684134841</v>
      </c>
      <c r="E996">
        <v>6.5875</v>
      </c>
      <c r="F996">
        <v>6.6115</v>
      </c>
    </row>
    <row r="997" spans="1:6">
      <c r="A997" t="s">
        <v>64</v>
      </c>
      <c r="B997">
        <v>6.6165</v>
      </c>
      <c r="C997">
        <v>-0.498654425144196</v>
      </c>
      <c r="D997">
        <v>-0.00842659175396</v>
      </c>
      <c r="E997">
        <v>6.5925</v>
      </c>
      <c r="F997">
        <v>6.6165</v>
      </c>
    </row>
    <row r="998" spans="1:6">
      <c r="A998" t="s">
        <v>64</v>
      </c>
      <c r="B998">
        <v>6.6215</v>
      </c>
      <c r="C998">
        <v>-0.498593896627426</v>
      </c>
      <c r="D998">
        <v>-0.008427076973021</v>
      </c>
      <c r="E998">
        <v>6.5975</v>
      </c>
      <c r="F998">
        <v>6.6215</v>
      </c>
    </row>
    <row r="999" spans="1:6">
      <c r="A999" t="s">
        <v>64</v>
      </c>
      <c r="B999">
        <v>6.6265</v>
      </c>
      <c r="C999">
        <v>-0.498647600412369</v>
      </c>
      <c r="D999">
        <v>-0.008427647873759</v>
      </c>
      <c r="E999">
        <v>6.6025</v>
      </c>
      <c r="F999">
        <v>6.6265</v>
      </c>
    </row>
    <row r="1000" spans="1:6">
      <c r="A1000" t="s">
        <v>64</v>
      </c>
      <c r="B1000">
        <v>6.6315</v>
      </c>
      <c r="C1000">
        <v>-0.498638391494751</v>
      </c>
      <c r="D1000">
        <v>-0.008427649736404</v>
      </c>
      <c r="E1000">
        <v>6.6075</v>
      </c>
      <c r="F1000">
        <v>6.6315</v>
      </c>
    </row>
    <row r="1001" spans="1:6">
      <c r="A1001" t="s">
        <v>64</v>
      </c>
      <c r="B1001">
        <v>6.6365</v>
      </c>
      <c r="C1001">
        <v>-0.498522967100143</v>
      </c>
      <c r="D1001">
        <v>-0.008427360095084</v>
      </c>
      <c r="E1001">
        <v>6.6125</v>
      </c>
      <c r="F1001">
        <v>6.6365</v>
      </c>
    </row>
    <row r="1002" spans="1:6">
      <c r="A1002" t="s">
        <v>64</v>
      </c>
      <c r="B1002">
        <v>6.6415</v>
      </c>
      <c r="C1002">
        <v>-0.498464792966843</v>
      </c>
      <c r="D1002">
        <v>-0.00842713098973</v>
      </c>
      <c r="E1002">
        <v>6.6175</v>
      </c>
      <c r="F1002">
        <v>6.6415</v>
      </c>
    </row>
    <row r="1003" spans="1:6">
      <c r="A1003" t="s">
        <v>64</v>
      </c>
      <c r="B1003">
        <v>6.6465</v>
      </c>
      <c r="C1003">
        <v>-0.498588800430298</v>
      </c>
      <c r="D1003">
        <v>-0.008427654393017</v>
      </c>
      <c r="E1003">
        <v>6.6225</v>
      </c>
      <c r="F1003">
        <v>6.6465</v>
      </c>
    </row>
    <row r="1004" spans="1:6">
      <c r="A1004" t="s">
        <v>64</v>
      </c>
      <c r="B1004">
        <v>6.6515</v>
      </c>
      <c r="C1004">
        <v>-0.498360931873321</v>
      </c>
      <c r="D1004">
        <v>-0.008427888154984</v>
      </c>
      <c r="E1004">
        <v>6.6275</v>
      </c>
      <c r="F1004">
        <v>6.6515</v>
      </c>
    </row>
    <row r="1005" spans="1:6">
      <c r="A1005" t="s">
        <v>64</v>
      </c>
      <c r="B1005">
        <v>6.6565</v>
      </c>
      <c r="C1005">
        <v>-0.498444199562073</v>
      </c>
      <c r="D1005">
        <v>-0.008427181281149</v>
      </c>
      <c r="E1005">
        <v>6.6325</v>
      </c>
      <c r="F1005">
        <v>6.6565</v>
      </c>
    </row>
    <row r="1006" spans="1:6">
      <c r="A1006" t="s">
        <v>64</v>
      </c>
      <c r="B1006">
        <v>6.6615</v>
      </c>
      <c r="C1006">
        <v>-0.498354882001877</v>
      </c>
      <c r="D1006">
        <v>-0.008427166379988</v>
      </c>
      <c r="E1006">
        <v>6.6375</v>
      </c>
      <c r="F1006">
        <v>6.6615</v>
      </c>
    </row>
    <row r="1007" spans="1:6">
      <c r="A1007" t="s">
        <v>64</v>
      </c>
      <c r="B1007">
        <v>6.6665</v>
      </c>
      <c r="C1007">
        <v>-0.498416513204575</v>
      </c>
      <c r="D1007">
        <v>-0.008427600376308</v>
      </c>
      <c r="E1007">
        <v>6.6425</v>
      </c>
      <c r="F1007">
        <v>6.6665</v>
      </c>
    </row>
    <row r="1008" spans="1:6">
      <c r="A1008" t="s">
        <v>64</v>
      </c>
      <c r="B1008">
        <v>6.6715</v>
      </c>
      <c r="C1008">
        <v>-0.498534440994263</v>
      </c>
      <c r="D1008">
        <v>-0.008427581749856</v>
      </c>
      <c r="E1008">
        <v>6.6475</v>
      </c>
      <c r="F1008">
        <v>6.6715</v>
      </c>
    </row>
    <row r="1009" spans="1:6">
      <c r="A1009" t="s">
        <v>64</v>
      </c>
      <c r="B1009">
        <v>6.6765</v>
      </c>
      <c r="C1009">
        <v>-0.498446196317673</v>
      </c>
      <c r="D1009">
        <v>-0.00842746719718</v>
      </c>
      <c r="E1009">
        <v>6.6525</v>
      </c>
      <c r="F1009">
        <v>6.6765</v>
      </c>
    </row>
    <row r="1010" spans="1:6">
      <c r="A1010" t="s">
        <v>64</v>
      </c>
      <c r="B1010">
        <v>6.6815</v>
      </c>
      <c r="C1010">
        <v>-0.498449087142944</v>
      </c>
      <c r="D1010">
        <v>-0.008427670225501</v>
      </c>
      <c r="E1010">
        <v>6.6575</v>
      </c>
      <c r="F1010">
        <v>6.6815</v>
      </c>
    </row>
    <row r="1011" spans="1:6">
      <c r="A1011" t="s">
        <v>64</v>
      </c>
      <c r="B1011">
        <v>6.6865</v>
      </c>
      <c r="C1011">
        <v>-0.498545408248901</v>
      </c>
      <c r="D1011">
        <v>-0.008427751250565</v>
      </c>
      <c r="E1011">
        <v>6.6625</v>
      </c>
      <c r="F1011">
        <v>6.6865</v>
      </c>
    </row>
    <row r="1012" spans="1:6">
      <c r="A1012" t="s">
        <v>64</v>
      </c>
      <c r="B1012">
        <v>6.6915</v>
      </c>
      <c r="C1012">
        <v>-0.498450607061386</v>
      </c>
      <c r="D1012">
        <v>-0.008428068831563</v>
      </c>
      <c r="E1012">
        <v>6.6675</v>
      </c>
      <c r="F1012">
        <v>6.6915</v>
      </c>
    </row>
    <row r="1013" spans="1:6">
      <c r="A1013" t="s">
        <v>64</v>
      </c>
      <c r="B1013">
        <v>6.6965</v>
      </c>
      <c r="C1013">
        <v>-0.498614311218262</v>
      </c>
      <c r="D1013">
        <v>-0.008427142165601</v>
      </c>
      <c r="E1013">
        <v>6.6725</v>
      </c>
      <c r="F1013">
        <v>6.6965</v>
      </c>
    </row>
    <row r="1014" spans="1:6">
      <c r="A1014" t="s">
        <v>64</v>
      </c>
      <c r="B1014">
        <v>6.7015</v>
      </c>
      <c r="C1014">
        <v>-0.498629331588745</v>
      </c>
      <c r="D1014">
        <v>-0.008426614105701</v>
      </c>
      <c r="E1014">
        <v>6.6775</v>
      </c>
      <c r="F1014">
        <v>6.7015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opLeftCell="A1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4"/>
  <sheetViews>
    <sheetView topLeftCell="A73"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0.001728917704895</v>
      </c>
      <c r="C5">
        <v>-0.008495346643031</v>
      </c>
    </row>
    <row r="6" spans="1:3">
      <c r="A6">
        <v>0.0075</v>
      </c>
      <c r="B6">
        <v>0.001667572301812</v>
      </c>
      <c r="C6">
        <v>-0.008508785627782</v>
      </c>
    </row>
    <row r="7" spans="1:3">
      <c r="A7">
        <v>0.0125</v>
      </c>
      <c r="B7">
        <v>0.00159067241475</v>
      </c>
      <c r="C7">
        <v>-0.008512633852661</v>
      </c>
    </row>
    <row r="8" spans="1:3">
      <c r="A8">
        <v>0.0175</v>
      </c>
      <c r="B8">
        <v>0.001642626943067</v>
      </c>
      <c r="C8">
        <v>-0.008515102788806</v>
      </c>
    </row>
    <row r="9" spans="1:3">
      <c r="A9">
        <v>0.0225</v>
      </c>
      <c r="B9">
        <v>0.001513576717116</v>
      </c>
      <c r="C9">
        <v>-0.008516537025571</v>
      </c>
    </row>
    <row r="10" spans="1:3">
      <c r="A10">
        <v>0.0275</v>
      </c>
      <c r="B10">
        <v>0.001393049606122</v>
      </c>
      <c r="C10">
        <v>-0.008516452275217</v>
      </c>
    </row>
    <row r="11" spans="1:3">
      <c r="A11">
        <v>0.0325</v>
      </c>
      <c r="B11">
        <v>0.001506376429461</v>
      </c>
      <c r="C11">
        <v>-0.008514579385519</v>
      </c>
    </row>
    <row r="12" spans="1:3">
      <c r="A12">
        <v>0.0375</v>
      </c>
      <c r="B12">
        <v>0.001503302482888</v>
      </c>
      <c r="C12">
        <v>-0.008513633161783</v>
      </c>
    </row>
    <row r="13" spans="1:3">
      <c r="A13">
        <v>0.0425</v>
      </c>
      <c r="B13">
        <v>0.001371340244077</v>
      </c>
      <c r="C13">
        <v>-0.008512658067048</v>
      </c>
    </row>
    <row r="14" spans="1:3">
      <c r="A14">
        <v>0.0475</v>
      </c>
      <c r="B14">
        <v>0.001353489584289</v>
      </c>
      <c r="C14">
        <v>-0.008510725572705</v>
      </c>
    </row>
    <row r="15" spans="1:3">
      <c r="A15">
        <v>0.0525</v>
      </c>
      <c r="B15">
        <v>0.001410250901245</v>
      </c>
      <c r="C15">
        <v>-0.008507957682014</v>
      </c>
    </row>
    <row r="16" spans="1:3">
      <c r="A16">
        <v>0.0575</v>
      </c>
      <c r="B16">
        <v>0.001524097518995</v>
      </c>
      <c r="C16">
        <v>-0.008506457321346</v>
      </c>
    </row>
    <row r="17" spans="1:3">
      <c r="A17">
        <v>0.0625</v>
      </c>
      <c r="B17">
        <v>0.001430747215636</v>
      </c>
      <c r="C17">
        <v>-0.00850495416671</v>
      </c>
    </row>
    <row r="18" spans="1:3">
      <c r="A18">
        <v>0.0675</v>
      </c>
      <c r="B18">
        <v>0.001442693755962</v>
      </c>
      <c r="C18">
        <v>-0.008502826094627</v>
      </c>
    </row>
    <row r="19" spans="1:3">
      <c r="A19">
        <v>0.0725</v>
      </c>
      <c r="B19">
        <v>0.001425706665032</v>
      </c>
      <c r="C19">
        <v>-0.008500345051289</v>
      </c>
    </row>
    <row r="20" spans="1:3">
      <c r="A20">
        <v>0.0775</v>
      </c>
      <c r="B20">
        <v>0.00139031233266</v>
      </c>
      <c r="C20">
        <v>-0.008498467504978</v>
      </c>
    </row>
    <row r="21" spans="1:3">
      <c r="A21">
        <v>0.0825</v>
      </c>
      <c r="B21">
        <v>0.001551377121359</v>
      </c>
      <c r="C21">
        <v>-0.008497004397213</v>
      </c>
    </row>
    <row r="22" spans="1:3">
      <c r="A22">
        <v>0.0875</v>
      </c>
      <c r="B22">
        <v>0.001456532278098</v>
      </c>
      <c r="C22">
        <v>-0.008494835346937</v>
      </c>
    </row>
    <row r="23" spans="1:3">
      <c r="A23">
        <v>0.0925</v>
      </c>
      <c r="B23">
        <v>0.001332815620117</v>
      </c>
      <c r="C23">
        <v>-0.008492888882756</v>
      </c>
    </row>
    <row r="24" spans="1:3">
      <c r="A24">
        <v>0.0975</v>
      </c>
      <c r="B24">
        <v>-0.04837429523468</v>
      </c>
      <c r="C24">
        <v>-0.008491592481732</v>
      </c>
    </row>
    <row r="25" spans="1:3">
      <c r="A25">
        <v>0.1025</v>
      </c>
      <c r="B25">
        <v>-0.498178601264954</v>
      </c>
      <c r="C25">
        <v>-0.008490758948028</v>
      </c>
    </row>
    <row r="26" spans="1:3">
      <c r="A26">
        <v>0.1075</v>
      </c>
      <c r="B26">
        <v>-0.497945547103882</v>
      </c>
      <c r="C26">
        <v>-0.008489535190165</v>
      </c>
    </row>
    <row r="27" spans="1:3">
      <c r="A27">
        <v>0.1125</v>
      </c>
      <c r="B27">
        <v>-0.498204320669174</v>
      </c>
      <c r="C27">
        <v>-0.008487332612276</v>
      </c>
    </row>
    <row r="28" spans="1:3">
      <c r="A28">
        <v>0.1175</v>
      </c>
      <c r="B28">
        <v>-0.498178452253342</v>
      </c>
      <c r="C28">
        <v>-0.008486176840961</v>
      </c>
    </row>
    <row r="29" spans="1:3">
      <c r="A29">
        <v>0.1225</v>
      </c>
      <c r="B29">
        <v>-0.498322308063507</v>
      </c>
      <c r="C29">
        <v>-0.008485959842801</v>
      </c>
    </row>
    <row r="30" spans="1:3">
      <c r="A30">
        <v>0.1275</v>
      </c>
      <c r="B30">
        <v>-0.498362481594086</v>
      </c>
      <c r="C30">
        <v>-0.008485154248774</v>
      </c>
    </row>
    <row r="31" spans="1:3">
      <c r="A31">
        <v>0.1325</v>
      </c>
      <c r="B31">
        <v>-0.498229056596756</v>
      </c>
      <c r="C31">
        <v>-0.008483621291816</v>
      </c>
    </row>
    <row r="32" spans="1:3">
      <c r="A32">
        <v>0.1375</v>
      </c>
      <c r="B32">
        <v>-0.498320341110229</v>
      </c>
      <c r="C32">
        <v>-0.008483082056046</v>
      </c>
    </row>
    <row r="33" spans="1:3">
      <c r="A33">
        <v>0.1425</v>
      </c>
      <c r="B33">
        <v>-0.498256653547287</v>
      </c>
      <c r="C33">
        <v>-0.008482792414725</v>
      </c>
    </row>
    <row r="34" spans="1:3">
      <c r="A34">
        <v>0.1475</v>
      </c>
      <c r="B34">
        <v>-0.498370409011841</v>
      </c>
      <c r="C34">
        <v>-0.008481885306537</v>
      </c>
    </row>
    <row r="35" spans="1:3">
      <c r="A35">
        <v>0.1525</v>
      </c>
      <c r="B35">
        <v>-0.498513400554657</v>
      </c>
      <c r="C35">
        <v>-0.008480494841933</v>
      </c>
    </row>
    <row r="36" spans="1:3">
      <c r="A36">
        <v>0.1575</v>
      </c>
      <c r="B36">
        <v>-0.498401939868927</v>
      </c>
      <c r="C36">
        <v>-0.008479915559292</v>
      </c>
    </row>
    <row r="37" spans="1:3">
      <c r="A37">
        <v>0.1625</v>
      </c>
      <c r="B37">
        <v>-0.498386442661285</v>
      </c>
      <c r="C37">
        <v>-0.008480002172291</v>
      </c>
    </row>
    <row r="38" spans="1:3">
      <c r="A38">
        <v>0.1675</v>
      </c>
      <c r="B38">
        <v>-0.498451173305511</v>
      </c>
      <c r="C38">
        <v>-0.008479715324938</v>
      </c>
    </row>
    <row r="39" spans="1:3">
      <c r="A39">
        <v>0.1725</v>
      </c>
      <c r="B39">
        <v>-0.49833157658577</v>
      </c>
      <c r="C39">
        <v>-0.008478958159685</v>
      </c>
    </row>
    <row r="40" spans="1:3">
      <c r="A40">
        <v>0.1775</v>
      </c>
      <c r="B40">
        <v>-0.498143762350082</v>
      </c>
      <c r="C40">
        <v>-0.008478780277073</v>
      </c>
    </row>
    <row r="41" spans="1:3">
      <c r="A41">
        <v>0.1825</v>
      </c>
      <c r="B41">
        <v>-0.498418122529983</v>
      </c>
      <c r="C41">
        <v>-0.008478902280331</v>
      </c>
    </row>
    <row r="42" spans="1:3">
      <c r="A42">
        <v>0.1875</v>
      </c>
      <c r="B42">
        <v>-0.498140424489975</v>
      </c>
      <c r="C42">
        <v>-0.008478886447847</v>
      </c>
    </row>
    <row r="43" spans="1:3">
      <c r="A43">
        <v>0.1925</v>
      </c>
      <c r="B43">
        <v>-0.498199611902237</v>
      </c>
      <c r="C43">
        <v>-0.008477941155434</v>
      </c>
    </row>
    <row r="44" spans="1:3">
      <c r="A44">
        <v>0.1975</v>
      </c>
      <c r="B44">
        <v>-0.498278498649597</v>
      </c>
      <c r="C44">
        <v>-0.008477967232466</v>
      </c>
    </row>
    <row r="45" spans="1:3">
      <c r="A45">
        <v>0.2735</v>
      </c>
      <c r="B45">
        <v>0.001356060616672</v>
      </c>
      <c r="C45">
        <v>-0.008473413065076</v>
      </c>
    </row>
    <row r="46" spans="1:3">
      <c r="A46">
        <v>0.2785</v>
      </c>
      <c r="B46">
        <v>0.001212684437633</v>
      </c>
      <c r="C46">
        <v>-0.008473345078528</v>
      </c>
    </row>
    <row r="47" spans="1:3">
      <c r="A47">
        <v>0.2835</v>
      </c>
      <c r="B47">
        <v>0.001128804055043</v>
      </c>
      <c r="C47">
        <v>-0.008473858237267</v>
      </c>
    </row>
    <row r="48" spans="1:3">
      <c r="A48">
        <v>0.2885</v>
      </c>
      <c r="B48">
        <v>0.001164361718111</v>
      </c>
      <c r="C48">
        <v>-0.008473532274365</v>
      </c>
    </row>
    <row r="49" spans="1:3">
      <c r="A49">
        <v>0.2935</v>
      </c>
      <c r="B49">
        <v>0.0011719269678</v>
      </c>
      <c r="C49">
        <v>-0.008472874760628</v>
      </c>
    </row>
    <row r="50" spans="1:3">
      <c r="A50">
        <v>0.2985</v>
      </c>
      <c r="B50">
        <v>0.001392593141645</v>
      </c>
      <c r="C50">
        <v>-0.008473368361592</v>
      </c>
    </row>
    <row r="51" spans="1:3">
      <c r="A51">
        <v>0.3035</v>
      </c>
      <c r="B51">
        <v>0.00141905574128</v>
      </c>
      <c r="C51">
        <v>-0.008473807014525</v>
      </c>
    </row>
    <row r="52" spans="1:3">
      <c r="A52">
        <v>0.3085</v>
      </c>
      <c r="B52">
        <v>0.00143633026164</v>
      </c>
      <c r="C52">
        <v>-0.008473451249301</v>
      </c>
    </row>
    <row r="53" spans="1:3">
      <c r="A53">
        <v>0.3135</v>
      </c>
      <c r="B53">
        <v>0.001323185162619</v>
      </c>
      <c r="C53">
        <v>-0.008473408408463</v>
      </c>
    </row>
    <row r="54" spans="1:3">
      <c r="A54">
        <v>0.3185</v>
      </c>
      <c r="B54">
        <v>0.001112518482842</v>
      </c>
      <c r="C54">
        <v>-0.008474023081362</v>
      </c>
    </row>
    <row r="55" spans="1:3">
      <c r="A55">
        <v>0.3235</v>
      </c>
      <c r="B55">
        <v>0.001413058605976</v>
      </c>
      <c r="C55">
        <v>-0.008474191650748</v>
      </c>
    </row>
    <row r="56" spans="1:3">
      <c r="A56">
        <v>0.3285</v>
      </c>
      <c r="B56">
        <v>0.001435446902178</v>
      </c>
      <c r="C56">
        <v>-0.008474165573716</v>
      </c>
    </row>
    <row r="57" spans="1:3">
      <c r="A57">
        <v>0.3335</v>
      </c>
      <c r="B57">
        <v>0.00116662424989</v>
      </c>
      <c r="C57">
        <v>-0.008473675698042</v>
      </c>
    </row>
    <row r="58" spans="1:3">
      <c r="A58">
        <v>0.3385</v>
      </c>
      <c r="B58">
        <v>0.001238742726855</v>
      </c>
      <c r="C58">
        <v>-0.008473656140268</v>
      </c>
    </row>
    <row r="59" spans="1:3">
      <c r="A59">
        <v>0.3435</v>
      </c>
      <c r="B59">
        <v>0.001430458505638</v>
      </c>
      <c r="C59">
        <v>-0.008474281057715</v>
      </c>
    </row>
    <row r="60" spans="1:3">
      <c r="A60">
        <v>0.3485</v>
      </c>
      <c r="B60">
        <v>0.001430116128176</v>
      </c>
      <c r="C60">
        <v>-0.008474330417812</v>
      </c>
    </row>
    <row r="61" spans="1:3">
      <c r="A61">
        <v>0.3535</v>
      </c>
      <c r="B61">
        <v>0.001620793598704</v>
      </c>
      <c r="C61">
        <v>-0.008474073372781</v>
      </c>
    </row>
    <row r="62" spans="1:3">
      <c r="A62">
        <v>0.3585</v>
      </c>
      <c r="B62">
        <v>0.001538302283734</v>
      </c>
      <c r="C62">
        <v>-0.008474038913846</v>
      </c>
    </row>
    <row r="63" spans="1:3">
      <c r="A63">
        <v>0.3635</v>
      </c>
      <c r="B63">
        <v>0.00160029437393</v>
      </c>
      <c r="C63">
        <v>-0.008475014939904</v>
      </c>
    </row>
    <row r="64" spans="1:3">
      <c r="A64">
        <v>0.3685</v>
      </c>
      <c r="B64">
        <v>-0.048246283084154</v>
      </c>
      <c r="C64">
        <v>-0.008474917151034</v>
      </c>
    </row>
    <row r="65" spans="1:3">
      <c r="A65">
        <v>0.3735</v>
      </c>
      <c r="B65">
        <v>-0.497917741537094</v>
      </c>
      <c r="C65">
        <v>-0.008475067093968</v>
      </c>
    </row>
    <row r="66" spans="1:3">
      <c r="A66">
        <v>0.3785</v>
      </c>
      <c r="B66">
        <v>-0.498028486967087</v>
      </c>
      <c r="C66">
        <v>-0.008475081063807</v>
      </c>
    </row>
    <row r="67" spans="1:3">
      <c r="A67">
        <v>0.3835</v>
      </c>
      <c r="B67">
        <v>-0.498147308826446</v>
      </c>
      <c r="C67">
        <v>-0.008476172573864</v>
      </c>
    </row>
    <row r="68" spans="1:3">
      <c r="A68">
        <v>0.3885</v>
      </c>
      <c r="B68">
        <v>-0.498317867517471</v>
      </c>
      <c r="C68">
        <v>-0.008475799113512</v>
      </c>
    </row>
    <row r="69" spans="1:3">
      <c r="A69">
        <v>0.3935</v>
      </c>
      <c r="B69">
        <v>-0.497907817363739</v>
      </c>
      <c r="C69">
        <v>-0.008474899455905</v>
      </c>
    </row>
    <row r="70" spans="1:3">
      <c r="A70">
        <v>0.3985</v>
      </c>
      <c r="B70">
        <v>-0.498036533594131</v>
      </c>
      <c r="C70">
        <v>-0.008475794456899</v>
      </c>
    </row>
    <row r="71" spans="1:3">
      <c r="A71">
        <v>0.4035</v>
      </c>
      <c r="B71">
        <v>-0.498191893100738</v>
      </c>
      <c r="C71">
        <v>-0.008476762101054</v>
      </c>
    </row>
    <row r="72" spans="1:3">
      <c r="A72">
        <v>0.4085</v>
      </c>
      <c r="B72">
        <v>-0.498147964477539</v>
      </c>
      <c r="C72">
        <v>-0.008476690389216</v>
      </c>
    </row>
    <row r="73" spans="1:3">
      <c r="A73">
        <v>0.4135</v>
      </c>
      <c r="B73">
        <v>-0.4981489777565</v>
      </c>
      <c r="C73">
        <v>-0.008476185612381</v>
      </c>
    </row>
    <row r="74" spans="1:3">
      <c r="A74">
        <v>0.4185</v>
      </c>
      <c r="B74">
        <v>-0.498031944036484</v>
      </c>
      <c r="C74">
        <v>-0.008476544171572</v>
      </c>
    </row>
    <row r="75" spans="1:3">
      <c r="A75">
        <v>0.4235</v>
      </c>
      <c r="B75">
        <v>-0.498235434293747</v>
      </c>
      <c r="C75">
        <v>-0.008477534167469</v>
      </c>
    </row>
    <row r="76" spans="1:3">
      <c r="A76">
        <v>0.4285</v>
      </c>
      <c r="B76">
        <v>-0.498335421085358</v>
      </c>
      <c r="C76">
        <v>-0.008477525785565</v>
      </c>
    </row>
    <row r="77" spans="1:3">
      <c r="A77">
        <v>0.4335</v>
      </c>
      <c r="B77">
        <v>-0.498463660478592</v>
      </c>
      <c r="C77">
        <v>-0.008476613089442</v>
      </c>
    </row>
    <row r="78" spans="1:3">
      <c r="A78">
        <v>0.4385</v>
      </c>
      <c r="B78">
        <v>-0.498520106077194</v>
      </c>
      <c r="C78">
        <v>-0.008476909250021</v>
      </c>
    </row>
    <row r="79" spans="1:3">
      <c r="A79">
        <v>0.4435</v>
      </c>
      <c r="B79">
        <v>-0.49849346280098</v>
      </c>
      <c r="C79">
        <v>-0.008477828465402</v>
      </c>
    </row>
    <row r="80" spans="1:3">
      <c r="A80">
        <v>0.4485</v>
      </c>
      <c r="B80">
        <v>-0.498371690511703</v>
      </c>
      <c r="C80">
        <v>-0.008477102965117</v>
      </c>
    </row>
    <row r="81" spans="1:3">
      <c r="A81">
        <v>0.4535</v>
      </c>
      <c r="B81">
        <v>-0.49830561876297</v>
      </c>
      <c r="C81">
        <v>-0.008476940914989</v>
      </c>
    </row>
    <row r="82" spans="1:3">
      <c r="A82">
        <v>0.4585</v>
      </c>
      <c r="B82">
        <v>-0.498306095600128</v>
      </c>
      <c r="C82">
        <v>-0.008477486670017</v>
      </c>
    </row>
    <row r="83" spans="1:3">
      <c r="A83">
        <v>0.4635</v>
      </c>
      <c r="B83">
        <v>-0.498255342245102</v>
      </c>
      <c r="C83">
        <v>-0.008478043600917</v>
      </c>
    </row>
    <row r="84" spans="1:3">
      <c r="A84">
        <v>0.4685</v>
      </c>
      <c r="B84">
        <v>-0.498247683048248</v>
      </c>
      <c r="C84">
        <v>-0.00847780611366</v>
      </c>
    </row>
    <row r="85" spans="1:3">
      <c r="A85">
        <v>0.5445</v>
      </c>
      <c r="B85">
        <v>0.001420995686203</v>
      </c>
      <c r="C85">
        <v>-0.008475217968225</v>
      </c>
    </row>
    <row r="86" spans="1:3">
      <c r="A86">
        <v>0.5495</v>
      </c>
      <c r="B86">
        <v>0.001349536469206</v>
      </c>
      <c r="C86">
        <v>-0.008475012145936</v>
      </c>
    </row>
    <row r="87" spans="1:3">
      <c r="A87">
        <v>0.5545</v>
      </c>
      <c r="B87">
        <v>0.001375031308271</v>
      </c>
      <c r="C87">
        <v>-0.008474978618324</v>
      </c>
    </row>
    <row r="88" spans="1:3">
      <c r="A88">
        <v>0.5595</v>
      </c>
      <c r="B88">
        <v>0.001453238539398</v>
      </c>
      <c r="C88">
        <v>-0.008475361391902</v>
      </c>
    </row>
    <row r="89" spans="1:3">
      <c r="A89">
        <v>0.5645</v>
      </c>
      <c r="B89">
        <v>0.001611940795556</v>
      </c>
      <c r="C89">
        <v>-0.008475922979414</v>
      </c>
    </row>
    <row r="90" spans="1:3">
      <c r="A90">
        <v>0.5695</v>
      </c>
      <c r="B90">
        <v>0.001605405472219</v>
      </c>
      <c r="C90">
        <v>-0.008475200273097</v>
      </c>
    </row>
    <row r="91" spans="1:3">
      <c r="A91">
        <v>0.5745</v>
      </c>
      <c r="B91">
        <v>0.001370411831886</v>
      </c>
      <c r="C91">
        <v>-0.008474979549646</v>
      </c>
    </row>
    <row r="92" spans="1:3">
      <c r="A92">
        <v>0.5795</v>
      </c>
      <c r="B92">
        <v>0.001391037832946</v>
      </c>
      <c r="C92">
        <v>-0.008475050330162</v>
      </c>
    </row>
    <row r="93" spans="1:3">
      <c r="A93">
        <v>0.5845</v>
      </c>
      <c r="B93">
        <v>0.001326615572907</v>
      </c>
      <c r="C93">
        <v>-0.008475819602609</v>
      </c>
    </row>
    <row r="94" spans="1:3">
      <c r="A94">
        <v>0.5895</v>
      </c>
      <c r="B94">
        <v>0.001255274750292</v>
      </c>
      <c r="C94">
        <v>-0.008475349284708</v>
      </c>
    </row>
    <row r="95" spans="1:3">
      <c r="A95">
        <v>0.5945</v>
      </c>
      <c r="B95">
        <v>0.001472716336139</v>
      </c>
      <c r="C95">
        <v>-0.008474867790937</v>
      </c>
    </row>
    <row r="96" spans="1:3">
      <c r="A96">
        <v>0.5995</v>
      </c>
      <c r="B96">
        <v>0.00124380167108</v>
      </c>
      <c r="C96">
        <v>-0.008475278504193</v>
      </c>
    </row>
    <row r="97" spans="1:3">
      <c r="A97">
        <v>0.6045</v>
      </c>
      <c r="B97">
        <v>0.001093801343814</v>
      </c>
      <c r="C97">
        <v>-0.008475898765028</v>
      </c>
    </row>
    <row r="98" spans="1:3">
      <c r="A98">
        <v>0.6095</v>
      </c>
      <c r="B98">
        <v>0.001357684959657</v>
      </c>
      <c r="C98">
        <v>-0.008475587703288</v>
      </c>
    </row>
    <row r="99" spans="1:3">
      <c r="A99">
        <v>0.6145</v>
      </c>
      <c r="B99">
        <v>0.001394223072566</v>
      </c>
      <c r="C99">
        <v>-0.008474487811327</v>
      </c>
    </row>
    <row r="100" spans="1:3">
      <c r="A100">
        <v>0.6195</v>
      </c>
      <c r="B100">
        <v>0.001160617219284</v>
      </c>
      <c r="C100">
        <v>-0.008475262671709</v>
      </c>
    </row>
    <row r="101" spans="1:3">
      <c r="A101">
        <v>0.6245</v>
      </c>
      <c r="B101">
        <v>0.001106219831854</v>
      </c>
      <c r="C101">
        <v>-0.008475702255964</v>
      </c>
    </row>
    <row r="102" spans="1:3">
      <c r="A102">
        <v>0.6295</v>
      </c>
      <c r="B102">
        <v>0.00133609387558</v>
      </c>
      <c r="C102">
        <v>-0.008475098758936</v>
      </c>
    </row>
    <row r="103" spans="1:3">
      <c r="A103">
        <v>0.6345</v>
      </c>
      <c r="B103">
        <v>0.00148961332161</v>
      </c>
      <c r="C103">
        <v>-0.00847449619323</v>
      </c>
    </row>
    <row r="104" spans="1:3">
      <c r="A104">
        <v>0.6395</v>
      </c>
      <c r="B104">
        <v>-0.048806041479111</v>
      </c>
      <c r="C104">
        <v>-0.00847533531487</v>
      </c>
    </row>
    <row r="105" spans="1:3">
      <c r="A105">
        <v>0.6445</v>
      </c>
      <c r="B105">
        <v>-0.498377382755279</v>
      </c>
      <c r="C105">
        <v>-0.008475698530674</v>
      </c>
    </row>
    <row r="106" spans="1:3">
      <c r="A106">
        <v>0.6495</v>
      </c>
      <c r="B106">
        <v>-0.498468577861786</v>
      </c>
      <c r="C106">
        <v>-0.008475336246192</v>
      </c>
    </row>
    <row r="107" spans="1:3">
      <c r="A107">
        <v>0.6545</v>
      </c>
      <c r="B107">
        <v>-0.498492032289505</v>
      </c>
      <c r="C107">
        <v>-0.008474792353809</v>
      </c>
    </row>
    <row r="108" spans="1:3">
      <c r="A108">
        <v>0.6595</v>
      </c>
      <c r="B108">
        <v>-0.498488396406174</v>
      </c>
      <c r="C108">
        <v>-0.008475764654577</v>
      </c>
    </row>
    <row r="109" spans="1:3">
      <c r="A109">
        <v>0.6645</v>
      </c>
      <c r="B109">
        <v>-0.498421311378479</v>
      </c>
      <c r="C109">
        <v>-0.008476322516799</v>
      </c>
    </row>
    <row r="110" spans="1:3">
      <c r="A110">
        <v>0.6695</v>
      </c>
      <c r="B110">
        <v>-0.498308330774307</v>
      </c>
      <c r="C110">
        <v>-0.008476027287543</v>
      </c>
    </row>
    <row r="111" spans="1:3">
      <c r="A111">
        <v>0.6745</v>
      </c>
      <c r="B111">
        <v>-0.498236030340195</v>
      </c>
      <c r="C111">
        <v>-0.008476206101477</v>
      </c>
    </row>
    <row r="112" spans="1:3">
      <c r="A112">
        <v>0.6795</v>
      </c>
      <c r="B112">
        <v>-0.498324662446976</v>
      </c>
      <c r="C112">
        <v>-0.008476633578539</v>
      </c>
    </row>
    <row r="113" spans="1:3">
      <c r="A113">
        <v>0.6845</v>
      </c>
      <c r="B113">
        <v>-0.498194813728332</v>
      </c>
      <c r="C113">
        <v>-0.008476789109409</v>
      </c>
    </row>
    <row r="114" spans="1:3">
      <c r="A114">
        <v>0.6895</v>
      </c>
      <c r="B114">
        <v>-0.498052626848221</v>
      </c>
      <c r="C114">
        <v>-0.008476368151605</v>
      </c>
    </row>
    <row r="115" spans="1:3">
      <c r="A115">
        <v>0.6945</v>
      </c>
      <c r="B115">
        <v>-0.498005509376526</v>
      </c>
      <c r="C115">
        <v>-0.008476179093122</v>
      </c>
    </row>
    <row r="116" spans="1:3">
      <c r="A116">
        <v>0.6995</v>
      </c>
      <c r="B116">
        <v>-0.498200207948685</v>
      </c>
      <c r="C116">
        <v>-0.008476747199893</v>
      </c>
    </row>
    <row r="117" spans="1:3">
      <c r="A117">
        <v>0.7045</v>
      </c>
      <c r="B117">
        <v>-0.498145312070847</v>
      </c>
      <c r="C117">
        <v>-0.008477062918246</v>
      </c>
    </row>
    <row r="118" spans="1:3">
      <c r="A118">
        <v>0.7095</v>
      </c>
      <c r="B118">
        <v>-0.498242199420929</v>
      </c>
      <c r="C118">
        <v>-0.008476561866701</v>
      </c>
    </row>
    <row r="119" spans="1:3">
      <c r="A119">
        <v>0.7145</v>
      </c>
      <c r="B119">
        <v>-0.498114109039307</v>
      </c>
      <c r="C119">
        <v>-0.00847630109638</v>
      </c>
    </row>
    <row r="120" spans="1:3">
      <c r="A120">
        <v>0.7195</v>
      </c>
      <c r="B120">
        <v>-0.498172074556351</v>
      </c>
      <c r="C120">
        <v>-0.008476764895022</v>
      </c>
    </row>
    <row r="121" spans="1:3">
      <c r="A121">
        <v>0.7245</v>
      </c>
      <c r="B121">
        <v>-0.498138248920441</v>
      </c>
      <c r="C121">
        <v>-0.008476600050926</v>
      </c>
    </row>
    <row r="122" spans="1:3">
      <c r="A122">
        <v>0.7295</v>
      </c>
      <c r="B122">
        <v>-0.498210936784744</v>
      </c>
      <c r="C122">
        <v>-0.008476884104311</v>
      </c>
    </row>
    <row r="123" spans="1:3">
      <c r="A123">
        <v>0.7345</v>
      </c>
      <c r="B123">
        <v>-0.498200476169586</v>
      </c>
      <c r="C123">
        <v>-0.008476657792926</v>
      </c>
    </row>
    <row r="124" spans="1:3">
      <c r="A124">
        <v>0.7395</v>
      </c>
      <c r="B124">
        <v>-0.498105585575104</v>
      </c>
      <c r="C124">
        <v>-0.008476763032377</v>
      </c>
    </row>
    <row r="125" spans="1:3">
      <c r="A125">
        <v>0.8155</v>
      </c>
      <c r="B125">
        <v>0.001558423857205</v>
      </c>
      <c r="C125">
        <v>-0.008473319932818</v>
      </c>
    </row>
    <row r="126" spans="1:3">
      <c r="A126">
        <v>0.8205</v>
      </c>
      <c r="B126">
        <v>0.001544547383673</v>
      </c>
      <c r="C126">
        <v>-0.008473810739815</v>
      </c>
    </row>
    <row r="127" spans="1:3">
      <c r="A127">
        <v>0.8255</v>
      </c>
      <c r="B127">
        <v>0.001474319491535</v>
      </c>
      <c r="C127">
        <v>-0.00847418513149</v>
      </c>
    </row>
    <row r="128" spans="1:3">
      <c r="A128">
        <v>0.8305</v>
      </c>
      <c r="B128">
        <v>0.00152380450163</v>
      </c>
      <c r="C128">
        <v>-0.008473659865558</v>
      </c>
    </row>
    <row r="129" spans="1:3">
      <c r="A129">
        <v>0.8355</v>
      </c>
      <c r="B129">
        <v>0.001615490880795</v>
      </c>
      <c r="C129">
        <v>-0.008473069407046</v>
      </c>
    </row>
    <row r="130" spans="1:3">
      <c r="A130">
        <v>0.8405</v>
      </c>
      <c r="B130">
        <v>0.001609793747775</v>
      </c>
      <c r="C130">
        <v>-0.00847418513149</v>
      </c>
    </row>
    <row r="131" spans="1:3">
      <c r="A131">
        <v>0.8455</v>
      </c>
      <c r="B131">
        <v>0.001696155057289</v>
      </c>
      <c r="C131">
        <v>-0.008474154397845</v>
      </c>
    </row>
    <row r="132" spans="1:3">
      <c r="A132">
        <v>0.8505</v>
      </c>
      <c r="B132">
        <v>0.001561781042255</v>
      </c>
      <c r="C132">
        <v>-0.008473819121718</v>
      </c>
    </row>
    <row r="133" spans="1:3">
      <c r="A133">
        <v>0.8555</v>
      </c>
      <c r="B133">
        <v>0.001718350453302</v>
      </c>
      <c r="C133">
        <v>-0.008473084308207</v>
      </c>
    </row>
    <row r="134" spans="1:3">
      <c r="A134">
        <v>0.8605</v>
      </c>
      <c r="B134">
        <v>0.001352618914098</v>
      </c>
      <c r="C134">
        <v>-0.008473672904074</v>
      </c>
    </row>
    <row r="135" spans="1:3">
      <c r="A135">
        <v>0.8655</v>
      </c>
      <c r="B135">
        <v>0.001509418012574</v>
      </c>
      <c r="C135">
        <v>-0.008473821915686</v>
      </c>
    </row>
    <row r="136" spans="1:3">
      <c r="A136">
        <v>0.8705</v>
      </c>
      <c r="B136">
        <v>0.001637387671508</v>
      </c>
      <c r="C136">
        <v>-0.008473431691527</v>
      </c>
    </row>
    <row r="137" spans="1:3">
      <c r="A137">
        <v>0.8755</v>
      </c>
      <c r="B137">
        <v>0.001591648673639</v>
      </c>
      <c r="C137">
        <v>-0.008473185822368</v>
      </c>
    </row>
    <row r="138" spans="1:3">
      <c r="A138">
        <v>0.8805</v>
      </c>
      <c r="B138">
        <v>0.001589036779478</v>
      </c>
      <c r="C138">
        <v>-0.008473813533783</v>
      </c>
    </row>
    <row r="139" spans="1:3">
      <c r="A139">
        <v>0.8855</v>
      </c>
      <c r="B139">
        <v>0.001782947452739</v>
      </c>
      <c r="C139">
        <v>-0.008474169299006</v>
      </c>
    </row>
    <row r="140" spans="1:3">
      <c r="A140">
        <v>0.8905</v>
      </c>
      <c r="B140">
        <v>0.001594133791514</v>
      </c>
      <c r="C140">
        <v>-0.00847317930311</v>
      </c>
    </row>
    <row r="141" spans="1:3">
      <c r="A141">
        <v>0.8955</v>
      </c>
      <c r="B141">
        <v>0.001579083735123</v>
      </c>
      <c r="C141">
        <v>-0.008473366498947</v>
      </c>
    </row>
    <row r="142" spans="1:3">
      <c r="A142">
        <v>0.9005</v>
      </c>
      <c r="B142">
        <v>0.001511687529273</v>
      </c>
      <c r="C142">
        <v>-0.008473781868815</v>
      </c>
    </row>
    <row r="143" spans="1:3">
      <c r="A143">
        <v>0.9055</v>
      </c>
      <c r="B143">
        <v>0.00172873318661</v>
      </c>
      <c r="C143">
        <v>-0.008473781868815</v>
      </c>
    </row>
    <row r="144" spans="1:3">
      <c r="A144">
        <v>0.9105</v>
      </c>
      <c r="B144">
        <v>-0.048104923218489</v>
      </c>
      <c r="C144">
        <v>-0.008473471738398</v>
      </c>
    </row>
    <row r="145" spans="1:3">
      <c r="A145">
        <v>0.9155</v>
      </c>
      <c r="B145">
        <v>-0.497939258813858</v>
      </c>
      <c r="C145">
        <v>-0.00847336743027</v>
      </c>
    </row>
    <row r="146" spans="1:3">
      <c r="A146">
        <v>0.9205</v>
      </c>
      <c r="B146">
        <v>-0.498004138469696</v>
      </c>
      <c r="C146">
        <v>-0.008473927155137</v>
      </c>
    </row>
    <row r="147" spans="1:3">
      <c r="A147">
        <v>0.9255</v>
      </c>
      <c r="B147">
        <v>-0.497978270053863</v>
      </c>
      <c r="C147">
        <v>-0.008474093861878</v>
      </c>
    </row>
    <row r="148" spans="1:3">
      <c r="A148">
        <v>0.9305</v>
      </c>
      <c r="B148">
        <v>-0.497896432876587</v>
      </c>
      <c r="C148">
        <v>-0.008473843336105</v>
      </c>
    </row>
    <row r="149" spans="1:3">
      <c r="A149">
        <v>0.9355</v>
      </c>
      <c r="B149">
        <v>-0.497896432876587</v>
      </c>
      <c r="C149">
        <v>-0.008473483845592</v>
      </c>
    </row>
    <row r="150" spans="1:3">
      <c r="A150">
        <v>0.9405</v>
      </c>
      <c r="B150">
        <v>-0.497845590114593</v>
      </c>
      <c r="C150">
        <v>-0.008474263362586</v>
      </c>
    </row>
    <row r="151" spans="1:3">
      <c r="A151">
        <v>0.9455</v>
      </c>
      <c r="B151">
        <v>-0.498086929321289</v>
      </c>
      <c r="C151">
        <v>-0.00847415626049</v>
      </c>
    </row>
    <row r="152" spans="1:3">
      <c r="A152">
        <v>0.9505</v>
      </c>
      <c r="B152">
        <v>-0.498153299093246</v>
      </c>
      <c r="C152">
        <v>-0.008474099449813</v>
      </c>
    </row>
    <row r="153" spans="1:3">
      <c r="A153">
        <v>0.9555</v>
      </c>
      <c r="B153">
        <v>-0.498024702072144</v>
      </c>
      <c r="C153">
        <v>-0.008474024012685</v>
      </c>
    </row>
    <row r="154" spans="1:3">
      <c r="A154">
        <v>0.9605</v>
      </c>
      <c r="B154">
        <v>-0.498110383749008</v>
      </c>
      <c r="C154">
        <v>-0.008473956026137</v>
      </c>
    </row>
    <row r="155" spans="1:3">
      <c r="A155">
        <v>0.9655</v>
      </c>
      <c r="B155">
        <v>-0.498135924339294</v>
      </c>
      <c r="C155">
        <v>-0.008474654518068</v>
      </c>
    </row>
    <row r="156" spans="1:3">
      <c r="A156">
        <v>0.9705</v>
      </c>
      <c r="B156">
        <v>-0.498239099979401</v>
      </c>
      <c r="C156">
        <v>-0.008473969064653</v>
      </c>
    </row>
    <row r="157" spans="1:3">
      <c r="A157">
        <v>0.9755</v>
      </c>
      <c r="B157">
        <v>-0.498339027166367</v>
      </c>
      <c r="C157">
        <v>-0.008474077098072</v>
      </c>
    </row>
    <row r="158" spans="1:3">
      <c r="A158">
        <v>0.9805</v>
      </c>
      <c r="B158">
        <v>-0.498368173837662</v>
      </c>
      <c r="C158">
        <v>-0.008474588394165</v>
      </c>
    </row>
    <row r="159" spans="1:3">
      <c r="A159">
        <v>0.9855</v>
      </c>
      <c r="B159">
        <v>-0.49825656414032</v>
      </c>
      <c r="C159">
        <v>-0.008475111797452</v>
      </c>
    </row>
    <row r="160" spans="1:3">
      <c r="A160">
        <v>0.9905</v>
      </c>
      <c r="B160">
        <v>-0.498127967119217</v>
      </c>
      <c r="C160">
        <v>-0.008475046604872</v>
      </c>
    </row>
    <row r="161" spans="1:3">
      <c r="A161">
        <v>0.9955</v>
      </c>
      <c r="B161">
        <v>-0.498085916042328</v>
      </c>
      <c r="C161">
        <v>-0.008474610745907</v>
      </c>
    </row>
    <row r="162" spans="1:3">
      <c r="A162">
        <v>1.0005</v>
      </c>
      <c r="B162">
        <v>-0.49824121594429</v>
      </c>
      <c r="C162">
        <v>-0.008475070819259</v>
      </c>
    </row>
    <row r="163" spans="1:3">
      <c r="A163">
        <v>1.0055</v>
      </c>
      <c r="B163">
        <v>-0.498270243406296</v>
      </c>
      <c r="C163">
        <v>-0.008475488051772</v>
      </c>
    </row>
    <row r="164" spans="1:3">
      <c r="A164">
        <v>1.0105</v>
      </c>
      <c r="B164">
        <v>-0.498199850320816</v>
      </c>
      <c r="C164">
        <v>-0.008475204929709</v>
      </c>
    </row>
    <row r="165" spans="1:3">
      <c r="A165">
        <v>1.0865</v>
      </c>
      <c r="B165">
        <v>0.001480976003222</v>
      </c>
      <c r="C165">
        <v>-0.00847215950489</v>
      </c>
    </row>
    <row r="166" spans="1:3">
      <c r="A166">
        <v>1.0915</v>
      </c>
      <c r="B166">
        <v>0.001280949916691</v>
      </c>
      <c r="C166">
        <v>-0.00847150105983</v>
      </c>
    </row>
    <row r="167" spans="1:3">
      <c r="A167">
        <v>1.0965</v>
      </c>
      <c r="B167">
        <v>0.001381629961543</v>
      </c>
      <c r="C167">
        <v>-0.008471150882542</v>
      </c>
    </row>
    <row r="168" spans="1:3">
      <c r="A168">
        <v>1.1015</v>
      </c>
      <c r="B168">
        <v>0.001478588092141</v>
      </c>
      <c r="C168">
        <v>-0.00847168173641</v>
      </c>
    </row>
    <row r="169" spans="1:3">
      <c r="A169">
        <v>1.1065</v>
      </c>
      <c r="B169">
        <v>0.001621676841751</v>
      </c>
      <c r="C169">
        <v>-0.008472048677504</v>
      </c>
    </row>
    <row r="170" spans="1:3">
      <c r="A170">
        <v>1.1115</v>
      </c>
      <c r="B170">
        <v>0.00132637610659</v>
      </c>
      <c r="C170">
        <v>-0.008470889180899</v>
      </c>
    </row>
    <row r="171" spans="1:3">
      <c r="A171">
        <v>1.1165</v>
      </c>
      <c r="B171">
        <v>0.001358303357847</v>
      </c>
      <c r="C171">
        <v>-0.008471042849123</v>
      </c>
    </row>
    <row r="172" spans="1:3">
      <c r="A172">
        <v>1.1215</v>
      </c>
      <c r="B172">
        <v>0.001469671959057</v>
      </c>
      <c r="C172">
        <v>-0.008471771143377</v>
      </c>
    </row>
    <row r="173" spans="1:3">
      <c r="A173">
        <v>1.1265</v>
      </c>
      <c r="B173">
        <v>0.001547617139295</v>
      </c>
      <c r="C173">
        <v>-0.008471502922475</v>
      </c>
    </row>
    <row r="174" spans="1:3">
      <c r="A174">
        <v>1.1315</v>
      </c>
      <c r="B174">
        <v>0.001338429632597</v>
      </c>
      <c r="C174">
        <v>-0.008471134118736</v>
      </c>
    </row>
    <row r="175" spans="1:3">
      <c r="A175">
        <v>1.1365</v>
      </c>
      <c r="B175">
        <v>0.001319218077697</v>
      </c>
      <c r="C175">
        <v>-0.008470870554447</v>
      </c>
    </row>
    <row r="176" spans="1:3">
      <c r="A176">
        <v>1.1415</v>
      </c>
      <c r="B176">
        <v>0.001297053648159</v>
      </c>
      <c r="C176">
        <v>-0.008471094071865</v>
      </c>
    </row>
    <row r="177" spans="1:3">
      <c r="A177">
        <v>1.1465</v>
      </c>
      <c r="B177">
        <v>0.001465868204832</v>
      </c>
      <c r="C177">
        <v>-0.008471325039864</v>
      </c>
    </row>
    <row r="178" spans="1:3">
      <c r="A178">
        <v>1.1515</v>
      </c>
      <c r="B178">
        <v>0.001433990313672</v>
      </c>
      <c r="C178">
        <v>-0.008470793254673</v>
      </c>
    </row>
    <row r="179" spans="1:3">
      <c r="A179">
        <v>1.1565</v>
      </c>
      <c r="B179">
        <v>0.001498296973296</v>
      </c>
      <c r="C179">
        <v>-0.00847056787461</v>
      </c>
    </row>
    <row r="180" spans="1:3">
      <c r="A180">
        <v>1.1615</v>
      </c>
      <c r="B180">
        <v>0.001394773949869</v>
      </c>
      <c r="C180">
        <v>-0.008471474051476</v>
      </c>
    </row>
    <row r="181" spans="1:3">
      <c r="A181">
        <v>1.1665</v>
      </c>
      <c r="B181">
        <v>0.001536697614938</v>
      </c>
      <c r="C181">
        <v>-0.008471103385091</v>
      </c>
    </row>
    <row r="182" spans="1:3">
      <c r="A182">
        <v>1.1715</v>
      </c>
      <c r="B182">
        <v>0.001584549783729</v>
      </c>
      <c r="C182">
        <v>-0.008470828644931</v>
      </c>
    </row>
    <row r="183" spans="1:3">
      <c r="A183">
        <v>1.1765</v>
      </c>
      <c r="B183">
        <v>0.001554808928631</v>
      </c>
      <c r="C183">
        <v>-0.008470599539578</v>
      </c>
    </row>
    <row r="184" spans="1:3">
      <c r="A184">
        <v>1.1815</v>
      </c>
      <c r="B184">
        <v>-0.048524465411901</v>
      </c>
      <c r="C184">
        <v>-0.008470983244479</v>
      </c>
    </row>
    <row r="185" spans="1:3">
      <c r="A185">
        <v>1.1865</v>
      </c>
      <c r="B185">
        <v>-0.498475342988968</v>
      </c>
      <c r="C185">
        <v>-0.008471242152154</v>
      </c>
    </row>
    <row r="186" spans="1:3">
      <c r="A186">
        <v>1.1915</v>
      </c>
      <c r="B186">
        <v>-0.49847275018692</v>
      </c>
      <c r="C186">
        <v>-0.008470877073705</v>
      </c>
    </row>
    <row r="187" spans="1:3">
      <c r="A187">
        <v>1.1965</v>
      </c>
      <c r="B187">
        <v>-0.498535424470901</v>
      </c>
      <c r="C187">
        <v>-0.008470611646771</v>
      </c>
    </row>
    <row r="188" spans="1:3">
      <c r="A188">
        <v>1.2015</v>
      </c>
      <c r="B188">
        <v>-0.498184025287628</v>
      </c>
      <c r="C188">
        <v>-0.00847115367651</v>
      </c>
    </row>
    <row r="189" spans="1:3">
      <c r="A189">
        <v>1.2065</v>
      </c>
      <c r="B189">
        <v>-0.498383104801178</v>
      </c>
      <c r="C189">
        <v>-0.008471662178636</v>
      </c>
    </row>
    <row r="190" spans="1:3">
      <c r="A190">
        <v>1.2115</v>
      </c>
      <c r="B190">
        <v>-0.498350739479065</v>
      </c>
      <c r="C190">
        <v>-0.008471189066768</v>
      </c>
    </row>
    <row r="191" spans="1:3">
      <c r="A191">
        <v>1.2165</v>
      </c>
      <c r="B191">
        <v>-0.49840646982193</v>
      </c>
      <c r="C191">
        <v>-0.008471219800413</v>
      </c>
    </row>
    <row r="192" spans="1:3">
      <c r="A192">
        <v>1.2215</v>
      </c>
      <c r="B192">
        <v>-0.498394459486008</v>
      </c>
      <c r="C192">
        <v>-0.008471582084894</v>
      </c>
    </row>
    <row r="193" spans="1:3">
      <c r="A193">
        <v>1.2265</v>
      </c>
      <c r="B193">
        <v>-0.498389273881912</v>
      </c>
      <c r="C193">
        <v>-0.008472144603729</v>
      </c>
    </row>
    <row r="194" spans="1:3">
      <c r="A194">
        <v>1.2315</v>
      </c>
      <c r="B194">
        <v>-0.498557716608047</v>
      </c>
      <c r="C194">
        <v>-0.008471573702991</v>
      </c>
    </row>
    <row r="195" spans="1:3">
      <c r="A195">
        <v>1.2365</v>
      </c>
      <c r="B195">
        <v>-0.498567253351212</v>
      </c>
      <c r="C195">
        <v>-0.008471411652863</v>
      </c>
    </row>
    <row r="196" spans="1:3">
      <c r="A196">
        <v>1.2415</v>
      </c>
      <c r="B196">
        <v>-0.498436838388443</v>
      </c>
      <c r="C196">
        <v>-0.00847199279815</v>
      </c>
    </row>
    <row r="197" spans="1:3">
      <c r="A197">
        <v>1.2465</v>
      </c>
      <c r="B197">
        <v>-0.498674780130386</v>
      </c>
      <c r="C197">
        <v>-0.008472454734147</v>
      </c>
    </row>
    <row r="198" spans="1:3">
      <c r="A198">
        <v>1.2515</v>
      </c>
      <c r="B198">
        <v>-0.498557657003403</v>
      </c>
      <c r="C198">
        <v>-0.008472084067762</v>
      </c>
    </row>
    <row r="199" spans="1:3">
      <c r="A199">
        <v>1.2565</v>
      </c>
      <c r="B199">
        <v>-0.498533338308334</v>
      </c>
      <c r="C199">
        <v>-0.008472133427858</v>
      </c>
    </row>
    <row r="200" spans="1:3">
      <c r="A200">
        <v>1.2615</v>
      </c>
      <c r="B200">
        <v>-0.498326003551483</v>
      </c>
      <c r="C200">
        <v>-0.008472824469209</v>
      </c>
    </row>
    <row r="201" spans="1:3">
      <c r="A201">
        <v>1.2665</v>
      </c>
      <c r="B201">
        <v>-0.498423218727112</v>
      </c>
      <c r="C201">
        <v>-0.008473011665046</v>
      </c>
    </row>
    <row r="202" spans="1:3">
      <c r="A202">
        <v>1.2715</v>
      </c>
      <c r="B202">
        <v>-0.498333394527435</v>
      </c>
      <c r="C202">
        <v>-0.008472112007439</v>
      </c>
    </row>
    <row r="203" spans="1:3">
      <c r="A203">
        <v>1.2765</v>
      </c>
      <c r="B203">
        <v>-0.498628616333008</v>
      </c>
      <c r="C203">
        <v>-0.008472038432956</v>
      </c>
    </row>
    <row r="204" spans="1:3">
      <c r="A204">
        <v>1.2815</v>
      </c>
      <c r="B204">
        <v>-0.498501360416412</v>
      </c>
      <c r="C204">
        <v>-0.00847218837589</v>
      </c>
    </row>
    <row r="205" spans="1:3">
      <c r="A205">
        <v>1.3575</v>
      </c>
      <c r="B205">
        <v>0.001390305347741</v>
      </c>
      <c r="C205">
        <v>-0.008469072170556</v>
      </c>
    </row>
    <row r="206" spans="1:3">
      <c r="A206">
        <v>1.3625</v>
      </c>
      <c r="B206">
        <v>0.001295974594541</v>
      </c>
      <c r="C206">
        <v>-0.00846949685365</v>
      </c>
    </row>
    <row r="207" spans="1:3">
      <c r="A207">
        <v>1.3675</v>
      </c>
      <c r="B207">
        <v>0.001366942073219</v>
      </c>
      <c r="C207">
        <v>-0.008469143882394</v>
      </c>
    </row>
    <row r="208" spans="1:3">
      <c r="A208">
        <v>1.3725</v>
      </c>
      <c r="B208">
        <v>0.001235243282281</v>
      </c>
      <c r="C208">
        <v>-0.008468423970044</v>
      </c>
    </row>
    <row r="209" spans="1:3">
      <c r="A209">
        <v>1.3775</v>
      </c>
      <c r="B209">
        <v>0.001360691268928</v>
      </c>
      <c r="C209">
        <v>-0.008468693122268</v>
      </c>
    </row>
    <row r="210" spans="1:3">
      <c r="A210">
        <v>1.3825</v>
      </c>
      <c r="B210">
        <v>0.00153180770576</v>
      </c>
      <c r="C210">
        <v>-0.008469025604427</v>
      </c>
    </row>
    <row r="211" spans="1:3">
      <c r="A211">
        <v>1.3875</v>
      </c>
      <c r="B211">
        <v>0.001312882755883</v>
      </c>
      <c r="C211">
        <v>-0.008468785323203</v>
      </c>
    </row>
    <row r="212" spans="1:3">
      <c r="A212">
        <v>1.3925</v>
      </c>
      <c r="B212">
        <v>0.001343349111266</v>
      </c>
      <c r="C212">
        <v>-0.008468267507851</v>
      </c>
    </row>
    <row r="213" spans="1:3">
      <c r="A213">
        <v>1.3975</v>
      </c>
      <c r="B213">
        <v>0.001534905633889</v>
      </c>
      <c r="C213">
        <v>-0.008468591608107</v>
      </c>
    </row>
    <row r="214" spans="1:3">
      <c r="A214">
        <v>1.4025</v>
      </c>
      <c r="B214">
        <v>0.001413939055055</v>
      </c>
      <c r="C214">
        <v>-0.008468717336655</v>
      </c>
    </row>
    <row r="215" spans="1:3">
      <c r="A215">
        <v>1.4075</v>
      </c>
      <c r="B215">
        <v>0.001397602842189</v>
      </c>
      <c r="C215">
        <v>-0.008468987420201</v>
      </c>
    </row>
    <row r="216" spans="1:3">
      <c r="A216">
        <v>1.4125</v>
      </c>
      <c r="B216">
        <v>0.00166467577219</v>
      </c>
      <c r="C216">
        <v>-0.008468103595078</v>
      </c>
    </row>
    <row r="217" spans="1:3">
      <c r="A217">
        <v>1.4175</v>
      </c>
      <c r="B217">
        <v>0.001723682740703</v>
      </c>
      <c r="C217">
        <v>-0.008468247018754</v>
      </c>
    </row>
    <row r="218" spans="1:3">
      <c r="A218">
        <v>1.4225</v>
      </c>
      <c r="B218">
        <v>0.001520683988929</v>
      </c>
      <c r="C218">
        <v>-0.008468723855913</v>
      </c>
    </row>
    <row r="219" spans="1:3">
      <c r="A219">
        <v>1.4275</v>
      </c>
      <c r="B219">
        <v>0.001471637166105</v>
      </c>
      <c r="C219">
        <v>-0.008468980900943</v>
      </c>
    </row>
    <row r="220" spans="1:3">
      <c r="A220">
        <v>1.4325</v>
      </c>
      <c r="B220">
        <v>0.00155387353152</v>
      </c>
      <c r="C220">
        <v>-0.008468483574688</v>
      </c>
    </row>
    <row r="221" spans="1:3">
      <c r="A221">
        <v>1.4375</v>
      </c>
      <c r="B221">
        <v>0.001643320079893</v>
      </c>
      <c r="C221">
        <v>-0.008468212559819</v>
      </c>
    </row>
    <row r="222" spans="1:3">
      <c r="A222">
        <v>1.4425</v>
      </c>
      <c r="B222">
        <v>0.001551480032504</v>
      </c>
      <c r="C222">
        <v>-0.008468545041978</v>
      </c>
    </row>
    <row r="223" spans="1:3">
      <c r="A223">
        <v>1.4475</v>
      </c>
      <c r="B223">
        <v>0.001422521308996</v>
      </c>
      <c r="C223">
        <v>-0.008468919433653</v>
      </c>
    </row>
    <row r="224" spans="1:3">
      <c r="A224">
        <v>1.4525</v>
      </c>
      <c r="B224">
        <v>-0.048391971737146</v>
      </c>
      <c r="C224">
        <v>-0.008468486368656</v>
      </c>
    </row>
    <row r="225" spans="1:3">
      <c r="A225">
        <v>1.4575</v>
      </c>
      <c r="B225">
        <v>-0.498062342405319</v>
      </c>
      <c r="C225">
        <v>-0.008468178100884</v>
      </c>
    </row>
    <row r="226" spans="1:3">
      <c r="A226">
        <v>1.4625</v>
      </c>
      <c r="B226">
        <v>-0.497890800237656</v>
      </c>
      <c r="C226">
        <v>-0.008468947373331</v>
      </c>
    </row>
    <row r="227" spans="1:3">
      <c r="A227">
        <v>1.4675</v>
      </c>
      <c r="B227">
        <v>-0.49824258685112</v>
      </c>
      <c r="C227">
        <v>-0.008469282649457</v>
      </c>
    </row>
    <row r="228" spans="1:3">
      <c r="A228">
        <v>1.4725</v>
      </c>
      <c r="B228">
        <v>-0.498351126909256</v>
      </c>
      <c r="C228">
        <v>-0.008468232117593</v>
      </c>
    </row>
    <row r="229" spans="1:3">
      <c r="A229">
        <v>1.4775</v>
      </c>
      <c r="B229">
        <v>-0.49834606051445</v>
      </c>
      <c r="C229">
        <v>-0.008468659594655</v>
      </c>
    </row>
    <row r="230" spans="1:3">
      <c r="A230">
        <v>1.4825</v>
      </c>
      <c r="B230">
        <v>-0.498181730508804</v>
      </c>
      <c r="C230">
        <v>-0.008469429798424</v>
      </c>
    </row>
    <row r="231" spans="1:3">
      <c r="A231">
        <v>1.4875</v>
      </c>
      <c r="B231">
        <v>-0.498264312744141</v>
      </c>
      <c r="C231">
        <v>-0.008469775319099</v>
      </c>
    </row>
    <row r="232" spans="1:3">
      <c r="A232">
        <v>1.4925</v>
      </c>
      <c r="B232">
        <v>-0.498156756162643</v>
      </c>
      <c r="C232">
        <v>-0.008469155989587</v>
      </c>
    </row>
    <row r="233" spans="1:3">
      <c r="A233">
        <v>1.4975</v>
      </c>
      <c r="B233">
        <v>-0.498043298721313</v>
      </c>
      <c r="C233">
        <v>-0.008469144813716</v>
      </c>
    </row>
    <row r="234" spans="1:3">
      <c r="A234">
        <v>1.5025</v>
      </c>
      <c r="B234">
        <v>-0.498163163661957</v>
      </c>
      <c r="C234">
        <v>-0.008470069617033</v>
      </c>
    </row>
    <row r="235" spans="1:3">
      <c r="A235">
        <v>1.5075</v>
      </c>
      <c r="B235">
        <v>-0.498102635145187</v>
      </c>
      <c r="C235">
        <v>-0.008469855412841</v>
      </c>
    </row>
    <row r="236" spans="1:3">
      <c r="A236">
        <v>1.5125</v>
      </c>
      <c r="B236">
        <v>-0.498218327760696</v>
      </c>
      <c r="C236">
        <v>-0.00846903026104</v>
      </c>
    </row>
    <row r="237" spans="1:3">
      <c r="A237">
        <v>1.5175</v>
      </c>
      <c r="B237">
        <v>-0.498089969158173</v>
      </c>
      <c r="C237">
        <v>-0.008469372056425</v>
      </c>
    </row>
    <row r="238" spans="1:3">
      <c r="A238">
        <v>1.5225</v>
      </c>
      <c r="B238">
        <v>-0.498338490724564</v>
      </c>
      <c r="C238">
        <v>-0.008469977416098</v>
      </c>
    </row>
    <row r="239" spans="1:3">
      <c r="A239">
        <v>1.5275</v>
      </c>
      <c r="B239">
        <v>-0.498456925153732</v>
      </c>
      <c r="C239">
        <v>-0.008469609543681</v>
      </c>
    </row>
    <row r="240" spans="1:3">
      <c r="A240">
        <v>1.5325</v>
      </c>
      <c r="B240">
        <v>-0.498510479927063</v>
      </c>
      <c r="C240">
        <v>-0.008469604887068</v>
      </c>
    </row>
    <row r="241" spans="1:3">
      <c r="A241">
        <v>1.5375</v>
      </c>
      <c r="B241">
        <v>-0.49850794672966</v>
      </c>
      <c r="C241">
        <v>-0.008469577878714</v>
      </c>
    </row>
    <row r="242" spans="1:3">
      <c r="A242">
        <v>1.5425</v>
      </c>
      <c r="B242">
        <v>-0.498497247695923</v>
      </c>
      <c r="C242">
        <v>-0.008470255881548</v>
      </c>
    </row>
    <row r="243" spans="1:3">
      <c r="A243">
        <v>1.5475</v>
      </c>
      <c r="B243">
        <v>-0.49827852845192</v>
      </c>
      <c r="C243">
        <v>-0.008470216766</v>
      </c>
    </row>
    <row r="244" spans="1:3">
      <c r="A244">
        <v>1.5525</v>
      </c>
      <c r="B244">
        <v>-0.498384922742844</v>
      </c>
      <c r="C244">
        <v>-0.008469696156681</v>
      </c>
    </row>
    <row r="245" spans="1:3">
      <c r="A245">
        <v>1.6285</v>
      </c>
      <c r="B245">
        <v>0.001520850230008</v>
      </c>
      <c r="C245">
        <v>-0.008467798121274</v>
      </c>
    </row>
    <row r="246" spans="1:3">
      <c r="A246">
        <v>1.6335</v>
      </c>
      <c r="B246">
        <v>0.001391205471009</v>
      </c>
      <c r="C246">
        <v>-0.008467060513794</v>
      </c>
    </row>
    <row r="247" spans="1:3">
      <c r="A247">
        <v>1.6385</v>
      </c>
      <c r="B247">
        <v>0.001338802976534</v>
      </c>
      <c r="C247">
        <v>-0.008466416038573</v>
      </c>
    </row>
    <row r="248" spans="1:3">
      <c r="A248">
        <v>1.6435</v>
      </c>
      <c r="B248">
        <v>0.001291277701966</v>
      </c>
      <c r="C248">
        <v>-0.00846743863076</v>
      </c>
    </row>
    <row r="249" spans="1:3">
      <c r="A249">
        <v>1.6485</v>
      </c>
      <c r="B249">
        <v>0.001326014054939</v>
      </c>
      <c r="C249">
        <v>-0.008467077277601</v>
      </c>
    </row>
    <row r="250" spans="1:3">
      <c r="A250">
        <v>1.6535</v>
      </c>
      <c r="B250">
        <v>0.00136086170096</v>
      </c>
      <c r="C250">
        <v>-0.008466205559671</v>
      </c>
    </row>
    <row r="251" spans="1:3">
      <c r="A251">
        <v>1.6585</v>
      </c>
      <c r="B251">
        <v>0.001494648284279</v>
      </c>
      <c r="C251">
        <v>-0.008466506376863</v>
      </c>
    </row>
    <row r="252" spans="1:3">
      <c r="A252">
        <v>1.6635</v>
      </c>
      <c r="B252">
        <v>0.001445764908567</v>
      </c>
      <c r="C252">
        <v>-0.008467173203826</v>
      </c>
    </row>
    <row r="253" spans="1:3">
      <c r="A253">
        <v>1.6685</v>
      </c>
      <c r="B253">
        <v>0.001476639765315</v>
      </c>
      <c r="C253">
        <v>-0.008467231877148</v>
      </c>
    </row>
    <row r="254" spans="1:3">
      <c r="A254">
        <v>1.6735</v>
      </c>
      <c r="B254">
        <v>0.001225391635671</v>
      </c>
      <c r="C254">
        <v>-0.008466768078506</v>
      </c>
    </row>
    <row r="255" spans="1:3">
      <c r="A255">
        <v>1.6785</v>
      </c>
      <c r="B255">
        <v>0.001129695796408</v>
      </c>
      <c r="C255">
        <v>-0.008466199971735</v>
      </c>
    </row>
    <row r="256" spans="1:3">
      <c r="A256">
        <v>1.6835</v>
      </c>
      <c r="B256">
        <v>0.001208187546581</v>
      </c>
      <c r="C256">
        <v>-0.008467121049762</v>
      </c>
    </row>
    <row r="257" spans="1:3">
      <c r="A257">
        <v>1.6885</v>
      </c>
      <c r="B257">
        <v>0.001308666309342</v>
      </c>
      <c r="C257">
        <v>-0.008467108011246</v>
      </c>
    </row>
    <row r="258" spans="1:3">
      <c r="A258">
        <v>1.6935</v>
      </c>
      <c r="B258">
        <v>0.001320973387919</v>
      </c>
      <c r="C258">
        <v>-0.008466039784253</v>
      </c>
    </row>
    <row r="259" spans="1:3">
      <c r="A259">
        <v>1.6985</v>
      </c>
      <c r="B259">
        <v>0.001516274525784</v>
      </c>
      <c r="C259">
        <v>-0.00846648029983</v>
      </c>
    </row>
    <row r="260" spans="1:3">
      <c r="A260">
        <v>1.7035</v>
      </c>
      <c r="B260">
        <v>0.001298393472098</v>
      </c>
      <c r="C260">
        <v>-0.008466925472021</v>
      </c>
    </row>
    <row r="261" spans="1:3">
      <c r="A261">
        <v>1.7085</v>
      </c>
      <c r="B261">
        <v>0.001310804858804</v>
      </c>
      <c r="C261">
        <v>-0.008466441184282</v>
      </c>
    </row>
    <row r="262" spans="1:3">
      <c r="A262">
        <v>1.7135</v>
      </c>
      <c r="B262">
        <v>0.001302476041019</v>
      </c>
      <c r="C262">
        <v>-0.008465622551739</v>
      </c>
    </row>
    <row r="263" spans="1:3">
      <c r="A263">
        <v>1.7185</v>
      </c>
      <c r="B263">
        <v>0.001295340596698</v>
      </c>
      <c r="C263">
        <v>-0.008465914055705</v>
      </c>
    </row>
    <row r="264" spans="1:3">
      <c r="A264">
        <v>1.7235</v>
      </c>
      <c r="B264">
        <v>-0.048645209521055</v>
      </c>
      <c r="C264">
        <v>-0.008467015810311</v>
      </c>
    </row>
    <row r="265" spans="1:3">
      <c r="A265">
        <v>1.7285</v>
      </c>
      <c r="B265">
        <v>-0.498290181159973</v>
      </c>
      <c r="C265">
        <v>-0.008466644212604</v>
      </c>
    </row>
    <row r="266" spans="1:3">
      <c r="A266">
        <v>1.7335</v>
      </c>
      <c r="B266">
        <v>-0.498353213071823</v>
      </c>
      <c r="C266">
        <v>-0.00846606399864</v>
      </c>
    </row>
    <row r="267" spans="1:3">
      <c r="A267">
        <v>1.7385</v>
      </c>
      <c r="B267">
        <v>-0.498192667961121</v>
      </c>
      <c r="C267">
        <v>-0.008466605097055</v>
      </c>
    </row>
    <row r="268" spans="1:3">
      <c r="A268">
        <v>1.7435</v>
      </c>
      <c r="B268">
        <v>-0.498209208250046</v>
      </c>
      <c r="C268">
        <v>-0.008467383682728</v>
      </c>
    </row>
    <row r="269" spans="1:3">
      <c r="A269">
        <v>1.7485</v>
      </c>
      <c r="B269">
        <v>-0.498414516448975</v>
      </c>
      <c r="C269">
        <v>-0.008466858416796</v>
      </c>
    </row>
    <row r="270" spans="1:3">
      <c r="A270">
        <v>1.7535</v>
      </c>
      <c r="B270">
        <v>-0.498175531625748</v>
      </c>
      <c r="C270">
        <v>-0.008467001840472</v>
      </c>
    </row>
    <row r="271" spans="1:3">
      <c r="A271">
        <v>1.7585</v>
      </c>
      <c r="B271">
        <v>-0.498307913541794</v>
      </c>
      <c r="C271">
        <v>-0.008467109873891</v>
      </c>
    </row>
    <row r="272" spans="1:3">
      <c r="A272">
        <v>1.7635</v>
      </c>
      <c r="B272">
        <v>-0.498259425163269</v>
      </c>
      <c r="C272">
        <v>-0.008467713370919</v>
      </c>
    </row>
    <row r="273" spans="1:3">
      <c r="A273">
        <v>1.7685</v>
      </c>
      <c r="B273">
        <v>-0.498210281133652</v>
      </c>
      <c r="C273">
        <v>-0.008467248640954</v>
      </c>
    </row>
    <row r="274" spans="1:3">
      <c r="A274">
        <v>1.7735</v>
      </c>
      <c r="B274">
        <v>-0.498332232236862</v>
      </c>
      <c r="C274">
        <v>-0.008467124775052</v>
      </c>
    </row>
    <row r="275" spans="1:3">
      <c r="A275">
        <v>1.7785</v>
      </c>
      <c r="B275">
        <v>-0.498320460319519</v>
      </c>
      <c r="C275">
        <v>-0.008467493578792</v>
      </c>
    </row>
    <row r="276" spans="1:3">
      <c r="A276">
        <v>1.7835</v>
      </c>
      <c r="B276">
        <v>-0.49845939874649</v>
      </c>
      <c r="C276">
        <v>-0.008468009531498</v>
      </c>
    </row>
    <row r="277" spans="1:3">
      <c r="A277">
        <v>1.7885</v>
      </c>
      <c r="B277">
        <v>-0.498469710350037</v>
      </c>
      <c r="C277">
        <v>-0.008468046784401</v>
      </c>
    </row>
    <row r="278" spans="1:3">
      <c r="A278">
        <v>1.7935</v>
      </c>
      <c r="B278">
        <v>-0.498251378536224</v>
      </c>
      <c r="C278">
        <v>-0.008467321284115</v>
      </c>
    </row>
    <row r="279" spans="1:3">
      <c r="A279">
        <v>1.7985</v>
      </c>
      <c r="B279">
        <v>-0.498039364814758</v>
      </c>
      <c r="C279">
        <v>-0.008467698469758</v>
      </c>
    </row>
    <row r="280" spans="1:3">
      <c r="A280">
        <v>1.8035</v>
      </c>
      <c r="B280">
        <v>-0.498208373785019</v>
      </c>
      <c r="C280">
        <v>-0.008467746898532</v>
      </c>
    </row>
    <row r="281" spans="1:3">
      <c r="A281">
        <v>1.8085</v>
      </c>
      <c r="B281">
        <v>-0.498213082551956</v>
      </c>
      <c r="C281">
        <v>-0.00846835039556</v>
      </c>
    </row>
    <row r="282" spans="1:3">
      <c r="A282">
        <v>1.8135</v>
      </c>
      <c r="B282">
        <v>-0.498308628797531</v>
      </c>
      <c r="C282">
        <v>-0.008468044921756</v>
      </c>
    </row>
    <row r="283" spans="1:3">
      <c r="A283">
        <v>1.8185</v>
      </c>
      <c r="B283">
        <v>-0.498324155807495</v>
      </c>
      <c r="C283">
        <v>-0.008467992767692</v>
      </c>
    </row>
    <row r="284" spans="1:3">
      <c r="A284">
        <v>1.8235</v>
      </c>
      <c r="B284">
        <v>-0.498532772064209</v>
      </c>
      <c r="C284">
        <v>-0.008468443527818</v>
      </c>
    </row>
    <row r="285" spans="1:3">
      <c r="A285">
        <v>1.8995</v>
      </c>
      <c r="B285">
        <v>0.001314774737693</v>
      </c>
      <c r="C285">
        <v>-0.008464554324746</v>
      </c>
    </row>
    <row r="286" spans="1:3">
      <c r="A286">
        <v>1.9045</v>
      </c>
      <c r="B286">
        <v>0.001323059783317</v>
      </c>
      <c r="C286">
        <v>-0.008465461432934</v>
      </c>
    </row>
    <row r="287" spans="1:3">
      <c r="A287">
        <v>1.9095</v>
      </c>
      <c r="B287">
        <v>0.001296275993809</v>
      </c>
      <c r="C287">
        <v>-0.008464948274195</v>
      </c>
    </row>
    <row r="288" spans="1:3">
      <c r="A288">
        <v>1.9145</v>
      </c>
      <c r="B288">
        <v>0.001435172278434</v>
      </c>
      <c r="C288">
        <v>-0.008463808335364</v>
      </c>
    </row>
    <row r="289" spans="1:3">
      <c r="A289">
        <v>1.9195</v>
      </c>
      <c r="B289">
        <v>0.001379905617796</v>
      </c>
      <c r="C289">
        <v>-0.008464478887618</v>
      </c>
    </row>
    <row r="290" spans="1:3">
      <c r="A290">
        <v>1.9245</v>
      </c>
      <c r="B290">
        <v>0.00148348370567</v>
      </c>
      <c r="C290">
        <v>-0.008465114049613</v>
      </c>
    </row>
    <row r="291" spans="1:3">
      <c r="A291">
        <v>1.9295</v>
      </c>
      <c r="B291">
        <v>0.001399403205141</v>
      </c>
      <c r="C291">
        <v>-0.008464563637972</v>
      </c>
    </row>
    <row r="292" spans="1:3">
      <c r="A292">
        <v>1.9345</v>
      </c>
      <c r="B292">
        <v>0.001167397713289</v>
      </c>
      <c r="C292">
        <v>-0.008463940583169</v>
      </c>
    </row>
    <row r="293" spans="1:3">
      <c r="A293">
        <v>1.9395</v>
      </c>
      <c r="B293">
        <v>0.001234159921296</v>
      </c>
      <c r="C293">
        <v>-0.008464351296425</v>
      </c>
    </row>
    <row r="294" spans="1:3">
      <c r="A294">
        <v>1.9445</v>
      </c>
      <c r="B294">
        <v>0.001289188396186</v>
      </c>
      <c r="C294">
        <v>-0.008464760147035</v>
      </c>
    </row>
    <row r="295" spans="1:3">
      <c r="A295">
        <v>1.9495</v>
      </c>
      <c r="B295">
        <v>0.001306589692831</v>
      </c>
      <c r="C295">
        <v>-0.008464195765555</v>
      </c>
    </row>
    <row r="296" spans="1:3">
      <c r="A296">
        <v>1.9545</v>
      </c>
      <c r="B296">
        <v>0.001173117314465</v>
      </c>
      <c r="C296">
        <v>-0.008463690057397</v>
      </c>
    </row>
    <row r="297" spans="1:3">
      <c r="A297">
        <v>1.9595</v>
      </c>
      <c r="B297">
        <v>0.001254437956959</v>
      </c>
      <c r="C297">
        <v>-0.008464351296425</v>
      </c>
    </row>
    <row r="298" spans="1:3">
      <c r="A298">
        <v>1.9645</v>
      </c>
      <c r="B298">
        <v>0.001236742245965</v>
      </c>
      <c r="C298">
        <v>-0.008465097285807</v>
      </c>
    </row>
    <row r="299" spans="1:3">
      <c r="A299">
        <v>1.9695</v>
      </c>
      <c r="B299">
        <v>0.001313144806772</v>
      </c>
      <c r="C299">
        <v>-0.008464166894555</v>
      </c>
    </row>
    <row r="300" spans="1:3">
      <c r="A300">
        <v>1.9745</v>
      </c>
      <c r="B300">
        <v>0.001154752448201</v>
      </c>
      <c r="C300">
        <v>-0.008464286103845</v>
      </c>
    </row>
    <row r="301" spans="1:3">
      <c r="A301">
        <v>1.9795</v>
      </c>
      <c r="B301">
        <v>0.001278185867704</v>
      </c>
      <c r="C301">
        <v>-0.008464366197586</v>
      </c>
    </row>
    <row r="302" spans="1:3">
      <c r="A302">
        <v>1.9845</v>
      </c>
      <c r="B302">
        <v>0.001330439001322</v>
      </c>
      <c r="C302">
        <v>-0.008464380167425</v>
      </c>
    </row>
    <row r="303" spans="1:3">
      <c r="A303">
        <v>1.9895</v>
      </c>
      <c r="B303">
        <v>0.001059510163032</v>
      </c>
      <c r="C303">
        <v>-0.008464594371617</v>
      </c>
    </row>
    <row r="304" spans="1:3">
      <c r="A304">
        <v>1.9945</v>
      </c>
      <c r="B304">
        <v>-0.048877891153097</v>
      </c>
      <c r="C304">
        <v>-0.008463926613331</v>
      </c>
    </row>
    <row r="305" spans="1:3">
      <c r="A305">
        <v>1.9995</v>
      </c>
      <c r="B305">
        <v>-0.498493850231171</v>
      </c>
      <c r="C305">
        <v>-0.008464233018458</v>
      </c>
    </row>
    <row r="306" spans="1:3">
      <c r="A306">
        <v>2.0045</v>
      </c>
      <c r="B306">
        <v>-0.498359262943268</v>
      </c>
      <c r="C306">
        <v>-0.008464964106679</v>
      </c>
    </row>
    <row r="307" spans="1:3">
      <c r="A307">
        <v>2.0095</v>
      </c>
      <c r="B307">
        <v>-0.498334884643555</v>
      </c>
      <c r="C307">
        <v>-0.008464858867228</v>
      </c>
    </row>
    <row r="308" spans="1:3">
      <c r="A308">
        <v>2.0145</v>
      </c>
      <c r="B308">
        <v>-0.498220294713974</v>
      </c>
      <c r="C308">
        <v>-0.008464326150715</v>
      </c>
    </row>
    <row r="309" spans="1:3">
      <c r="A309">
        <v>2.0195</v>
      </c>
      <c r="B309">
        <v>-0.498169302940369</v>
      </c>
      <c r="C309">
        <v>-0.008464937098324</v>
      </c>
    </row>
    <row r="310" spans="1:3">
      <c r="A310">
        <v>2.0245</v>
      </c>
      <c r="B310">
        <v>-0.498224049806595</v>
      </c>
      <c r="C310">
        <v>-0.008464719168842</v>
      </c>
    </row>
    <row r="311" spans="1:3">
      <c r="A311">
        <v>2.0295</v>
      </c>
      <c r="B311">
        <v>-0.498196691274643</v>
      </c>
      <c r="C311">
        <v>-0.008465189486742</v>
      </c>
    </row>
    <row r="312" spans="1:3">
      <c r="A312">
        <v>2.0345</v>
      </c>
      <c r="B312">
        <v>-0.498208791017532</v>
      </c>
      <c r="C312">
        <v>-0.008464810438454</v>
      </c>
    </row>
    <row r="313" spans="1:3">
      <c r="A313">
        <v>2.0395</v>
      </c>
      <c r="B313">
        <v>-0.498167008161545</v>
      </c>
      <c r="C313">
        <v>-0.008464818820357</v>
      </c>
    </row>
    <row r="314" spans="1:3">
      <c r="A314">
        <v>2.0445</v>
      </c>
      <c r="B314">
        <v>-0.498132199048996</v>
      </c>
      <c r="C314">
        <v>-0.008465970866382</v>
      </c>
    </row>
    <row r="315" spans="1:3">
      <c r="A315">
        <v>2.0495</v>
      </c>
      <c r="B315">
        <v>-0.498382151126862</v>
      </c>
      <c r="C315">
        <v>-0.008465657010674</v>
      </c>
    </row>
    <row r="316" spans="1:3">
      <c r="A316">
        <v>2.0545</v>
      </c>
      <c r="B316">
        <v>-0.498415738344192</v>
      </c>
      <c r="C316">
        <v>-0.008464707992971</v>
      </c>
    </row>
    <row r="317" spans="1:3">
      <c r="A317">
        <v>2.0595</v>
      </c>
      <c r="B317">
        <v>-0.498457461595535</v>
      </c>
      <c r="C317">
        <v>-0.008464987389743</v>
      </c>
    </row>
    <row r="318" spans="1:3">
      <c r="A318">
        <v>2.0645</v>
      </c>
      <c r="B318">
        <v>-0.498440980911255</v>
      </c>
      <c r="C318">
        <v>-0.008465573191643</v>
      </c>
    </row>
    <row r="319" spans="1:3">
      <c r="A319">
        <v>2.0695</v>
      </c>
      <c r="B319">
        <v>-0.498458117246628</v>
      </c>
      <c r="C319">
        <v>-0.008465635590255</v>
      </c>
    </row>
    <row r="320" spans="1:3">
      <c r="A320">
        <v>2.0745</v>
      </c>
      <c r="B320">
        <v>-0.498347580432892</v>
      </c>
      <c r="C320">
        <v>-0.008465120568871</v>
      </c>
    </row>
    <row r="321" spans="1:3">
      <c r="A321">
        <v>2.0795</v>
      </c>
      <c r="B321">
        <v>-0.498243242502212</v>
      </c>
      <c r="C321">
        <v>-0.008465131744742</v>
      </c>
    </row>
    <row r="322" spans="1:3">
      <c r="A322">
        <v>2.0845</v>
      </c>
      <c r="B322">
        <v>-0.498167663812637</v>
      </c>
      <c r="C322">
        <v>-0.008466003462672</v>
      </c>
    </row>
    <row r="323" spans="1:3">
      <c r="A323">
        <v>2.0895</v>
      </c>
      <c r="B323">
        <v>-0.498105257749557</v>
      </c>
      <c r="C323">
        <v>-0.008466088213027</v>
      </c>
    </row>
    <row r="324" spans="1:3">
      <c r="A324">
        <v>2.0945</v>
      </c>
      <c r="B324">
        <v>-0.498303860425949</v>
      </c>
      <c r="C324">
        <v>-0.008465304039419</v>
      </c>
    </row>
    <row r="325" spans="1:3">
      <c r="A325">
        <v>2.1705</v>
      </c>
      <c r="B325">
        <v>0.001321379095316</v>
      </c>
      <c r="C325">
        <v>-0.008462621830404</v>
      </c>
    </row>
    <row r="326" spans="1:3">
      <c r="A326">
        <v>2.1755</v>
      </c>
      <c r="B326">
        <v>0.001425075461157</v>
      </c>
      <c r="C326">
        <v>-0.008461901918054</v>
      </c>
    </row>
    <row r="327" spans="1:3">
      <c r="A327">
        <v>2.1805</v>
      </c>
      <c r="B327">
        <v>0.001691315905191</v>
      </c>
      <c r="C327">
        <v>-0.00846238899976</v>
      </c>
    </row>
    <row r="328" spans="1:3">
      <c r="A328">
        <v>2.1855</v>
      </c>
      <c r="B328">
        <v>0.001771492650732</v>
      </c>
      <c r="C328">
        <v>-0.008463086560369</v>
      </c>
    </row>
    <row r="329" spans="1:3">
      <c r="A329">
        <v>2.1905</v>
      </c>
      <c r="B329">
        <v>0.001571459346451</v>
      </c>
      <c r="C329">
        <v>-0.008462097495794</v>
      </c>
    </row>
    <row r="330" spans="1:3">
      <c r="A330">
        <v>2.1955</v>
      </c>
      <c r="B330">
        <v>0.001597410649993</v>
      </c>
      <c r="C330">
        <v>-0.008462063036859</v>
      </c>
    </row>
    <row r="331" spans="1:3">
      <c r="A331">
        <v>2.2005</v>
      </c>
      <c r="B331">
        <v>0.001625966629945</v>
      </c>
      <c r="C331">
        <v>-0.008462452329695</v>
      </c>
    </row>
    <row r="332" spans="1:3">
      <c r="A332">
        <v>2.2055</v>
      </c>
      <c r="B332">
        <v>0.001588725484908</v>
      </c>
      <c r="C332">
        <v>-0.008462379686534</v>
      </c>
    </row>
    <row r="333" spans="1:3">
      <c r="A333">
        <v>2.2105</v>
      </c>
      <c r="B333">
        <v>0.001691221492365</v>
      </c>
      <c r="C333">
        <v>-0.008462332189083</v>
      </c>
    </row>
    <row r="334" spans="1:3">
      <c r="A334">
        <v>2.2155</v>
      </c>
      <c r="B334">
        <v>0.001716731814668</v>
      </c>
      <c r="C334">
        <v>-0.008461706340313</v>
      </c>
    </row>
    <row r="335" spans="1:3">
      <c r="A335">
        <v>2.2205</v>
      </c>
      <c r="B335">
        <v>0.001629568869248</v>
      </c>
      <c r="C335">
        <v>-0.008462391793728</v>
      </c>
    </row>
    <row r="336" spans="1:3">
      <c r="A336">
        <v>2.2255</v>
      </c>
      <c r="B336">
        <v>0.00163511664141</v>
      </c>
      <c r="C336">
        <v>-0.008462442085147</v>
      </c>
    </row>
    <row r="337" spans="1:3">
      <c r="A337">
        <v>2.2305</v>
      </c>
      <c r="B337">
        <v>0.001668685232289</v>
      </c>
      <c r="C337">
        <v>-0.00846213195473</v>
      </c>
    </row>
    <row r="338" spans="1:3">
      <c r="A338">
        <v>2.2355</v>
      </c>
      <c r="B338">
        <v>0.001662586582825</v>
      </c>
      <c r="C338">
        <v>-0.008461926132441</v>
      </c>
    </row>
    <row r="339" spans="1:3">
      <c r="A339">
        <v>2.2405</v>
      </c>
      <c r="B339">
        <v>0.001682260190137</v>
      </c>
      <c r="C339">
        <v>-0.008462514728308</v>
      </c>
    </row>
    <row r="340" spans="1:3">
      <c r="A340">
        <v>2.2455</v>
      </c>
      <c r="B340">
        <v>0.001705472706817</v>
      </c>
      <c r="C340">
        <v>-0.008462378755212</v>
      </c>
    </row>
    <row r="341" spans="1:3">
      <c r="A341">
        <v>2.2505</v>
      </c>
      <c r="B341">
        <v>0.001514631905593</v>
      </c>
      <c r="C341">
        <v>-0.008461979217827</v>
      </c>
    </row>
    <row r="342" spans="1:3">
      <c r="A342">
        <v>2.2555</v>
      </c>
      <c r="B342">
        <v>0.001666538184509</v>
      </c>
      <c r="C342">
        <v>-0.008461680263281</v>
      </c>
    </row>
    <row r="343" spans="1:3">
      <c r="A343">
        <v>2.2605</v>
      </c>
      <c r="B343">
        <v>0.001482777879573</v>
      </c>
      <c r="C343">
        <v>-0.008461864665151</v>
      </c>
    </row>
    <row r="344" spans="1:3">
      <c r="A344">
        <v>2.2655</v>
      </c>
      <c r="B344">
        <v>-0.048252902925014</v>
      </c>
      <c r="C344">
        <v>-0.008462924510241</v>
      </c>
    </row>
    <row r="345" spans="1:3">
      <c r="A345">
        <v>2.2705</v>
      </c>
      <c r="B345">
        <v>-0.498133033514023</v>
      </c>
      <c r="C345">
        <v>-0.008462406694889</v>
      </c>
    </row>
    <row r="346" spans="1:3">
      <c r="A346">
        <v>2.2755</v>
      </c>
      <c r="B346">
        <v>-0.498342454433441</v>
      </c>
      <c r="C346">
        <v>-0.00846192240715</v>
      </c>
    </row>
    <row r="347" spans="1:3">
      <c r="A347">
        <v>2.2805</v>
      </c>
      <c r="B347">
        <v>-0.498196840286255</v>
      </c>
      <c r="C347">
        <v>-0.008462338708341</v>
      </c>
    </row>
    <row r="348" spans="1:3">
      <c r="A348">
        <v>2.2855</v>
      </c>
      <c r="B348">
        <v>-0.498056173324585</v>
      </c>
      <c r="C348">
        <v>-0.008462901227176</v>
      </c>
    </row>
    <row r="349" spans="1:3">
      <c r="A349">
        <v>2.2905</v>
      </c>
      <c r="B349">
        <v>-0.49820265173912</v>
      </c>
      <c r="C349">
        <v>-0.00846301484853</v>
      </c>
    </row>
    <row r="350" spans="1:3">
      <c r="A350">
        <v>2.2955</v>
      </c>
      <c r="B350">
        <v>-0.498197704553604</v>
      </c>
      <c r="C350">
        <v>-0.008462416008115</v>
      </c>
    </row>
    <row r="351" spans="1:3">
      <c r="A351">
        <v>2.3005</v>
      </c>
      <c r="B351">
        <v>-0.498283267021179</v>
      </c>
      <c r="C351">
        <v>-0.008462878875434</v>
      </c>
    </row>
    <row r="352" spans="1:3">
      <c r="A352">
        <v>2.3055</v>
      </c>
      <c r="B352">
        <v>-0.497965306043625</v>
      </c>
      <c r="C352">
        <v>-0.008463482372463</v>
      </c>
    </row>
    <row r="353" spans="1:3">
      <c r="A353">
        <v>2.3105</v>
      </c>
      <c r="B353">
        <v>-0.498011350631714</v>
      </c>
      <c r="C353">
        <v>-0.008463414385915</v>
      </c>
    </row>
    <row r="354" spans="1:3">
      <c r="A354">
        <v>2.3155</v>
      </c>
      <c r="B354">
        <v>-0.498215228319168</v>
      </c>
      <c r="C354">
        <v>-0.008462660945952</v>
      </c>
    </row>
    <row r="355" spans="1:3">
      <c r="A355">
        <v>2.3205</v>
      </c>
      <c r="B355">
        <v>-0.498446077108383</v>
      </c>
      <c r="C355">
        <v>-0.008463200181723</v>
      </c>
    </row>
    <row r="356" spans="1:3">
      <c r="A356">
        <v>2.3255</v>
      </c>
      <c r="B356">
        <v>-0.498212814331055</v>
      </c>
      <c r="C356">
        <v>-0.008463745936751</v>
      </c>
    </row>
    <row r="357" spans="1:3">
      <c r="A357">
        <v>2.3305</v>
      </c>
      <c r="B357">
        <v>-0.498253524303436</v>
      </c>
      <c r="C357">
        <v>-0.008463373407722</v>
      </c>
    </row>
    <row r="358" spans="1:3">
      <c r="A358">
        <v>2.3355</v>
      </c>
      <c r="B358">
        <v>-0.498169541358948</v>
      </c>
      <c r="C358">
        <v>-0.008462779223919</v>
      </c>
    </row>
    <row r="359" spans="1:3">
      <c r="A359">
        <v>2.3405</v>
      </c>
      <c r="B359">
        <v>-0.498240917921066</v>
      </c>
      <c r="C359">
        <v>-0.008463290520012</v>
      </c>
    </row>
    <row r="360" spans="1:3">
      <c r="A360">
        <v>2.3455</v>
      </c>
      <c r="B360">
        <v>-0.498093873262405</v>
      </c>
      <c r="C360">
        <v>-0.008463622070849</v>
      </c>
    </row>
    <row r="361" spans="1:3">
      <c r="A361">
        <v>2.3505</v>
      </c>
      <c r="B361">
        <v>-0.498023718595505</v>
      </c>
      <c r="C361">
        <v>-0.008463498204947</v>
      </c>
    </row>
    <row r="362" spans="1:3">
      <c r="A362">
        <v>2.3555</v>
      </c>
      <c r="B362">
        <v>-0.49796336889267</v>
      </c>
      <c r="C362">
        <v>-0.0084631415084</v>
      </c>
    </row>
    <row r="363" spans="1:3">
      <c r="A363">
        <v>2.3605</v>
      </c>
      <c r="B363">
        <v>-0.49792617559433</v>
      </c>
      <c r="C363">
        <v>-0.008463799022138</v>
      </c>
    </row>
    <row r="364" spans="1:3">
      <c r="A364">
        <v>2.3655</v>
      </c>
      <c r="B364">
        <v>-0.49782931804657</v>
      </c>
      <c r="C364">
        <v>-0.008464310318232</v>
      </c>
    </row>
    <row r="365" spans="1:3">
      <c r="A365">
        <v>2.4415</v>
      </c>
      <c r="B365">
        <v>0.001808039261959</v>
      </c>
      <c r="C365">
        <v>-0.008460800163448</v>
      </c>
    </row>
    <row r="366" spans="1:3">
      <c r="A366">
        <v>2.4465</v>
      </c>
      <c r="B366">
        <v>0.001917994813994</v>
      </c>
      <c r="C366">
        <v>-0.00846085883677</v>
      </c>
    </row>
    <row r="367" spans="1:3">
      <c r="A367">
        <v>2.4515</v>
      </c>
      <c r="B367">
        <v>0.001778282923624</v>
      </c>
      <c r="C367">
        <v>-0.008460109122097</v>
      </c>
    </row>
    <row r="368" spans="1:3">
      <c r="A368">
        <v>2.4565</v>
      </c>
      <c r="B368">
        <v>0.001793566858396</v>
      </c>
      <c r="C368">
        <v>-0.008459932170808</v>
      </c>
    </row>
    <row r="369" spans="1:3">
      <c r="A369">
        <v>2.4615</v>
      </c>
      <c r="B369">
        <v>0.001700509572402</v>
      </c>
      <c r="C369">
        <v>-0.008460315875709</v>
      </c>
    </row>
    <row r="370" spans="1:3">
      <c r="A370">
        <v>2.4665</v>
      </c>
      <c r="B370">
        <v>0.001853659865446</v>
      </c>
      <c r="C370">
        <v>-0.008460402488708</v>
      </c>
    </row>
    <row r="371" spans="1:3">
      <c r="A371">
        <v>2.4715</v>
      </c>
      <c r="B371">
        <v>0.001778642181307</v>
      </c>
      <c r="C371">
        <v>-0.008460199460387</v>
      </c>
    </row>
    <row r="372" spans="1:3">
      <c r="A372">
        <v>2.4765</v>
      </c>
      <c r="B372">
        <v>0.00187756982632</v>
      </c>
      <c r="C372">
        <v>-0.008460151962936</v>
      </c>
    </row>
    <row r="373" spans="1:3">
      <c r="A373">
        <v>2.4815</v>
      </c>
      <c r="B373">
        <v>0.001879416755401</v>
      </c>
      <c r="C373">
        <v>-0.008459977805614</v>
      </c>
    </row>
    <row r="374" spans="1:3">
      <c r="A374">
        <v>2.4865</v>
      </c>
      <c r="B374">
        <v>0.00180355226621</v>
      </c>
      <c r="C374">
        <v>-0.008460556156933</v>
      </c>
    </row>
    <row r="375" spans="1:3">
      <c r="A375">
        <v>2.4915</v>
      </c>
      <c r="B375">
        <v>0.001835741568357</v>
      </c>
      <c r="C375">
        <v>-0.008460125885904</v>
      </c>
    </row>
    <row r="376" spans="1:3">
      <c r="A376">
        <v>2.4965</v>
      </c>
      <c r="B376">
        <v>0.001529660774395</v>
      </c>
      <c r="C376">
        <v>-0.008459157310426</v>
      </c>
    </row>
    <row r="377" spans="1:3">
      <c r="A377">
        <v>2.5015</v>
      </c>
      <c r="B377">
        <v>0.00158844795078</v>
      </c>
      <c r="C377">
        <v>-0.008459651842713</v>
      </c>
    </row>
    <row r="378" spans="1:3">
      <c r="A378">
        <v>2.5065</v>
      </c>
      <c r="B378">
        <v>0.001572089153342</v>
      </c>
      <c r="C378">
        <v>-0.008460270240903</v>
      </c>
    </row>
    <row r="379" spans="1:3">
      <c r="A379">
        <v>2.5115</v>
      </c>
      <c r="B379">
        <v>0.001685558236204</v>
      </c>
      <c r="C379">
        <v>-0.008459967561066</v>
      </c>
    </row>
    <row r="380" spans="1:3">
      <c r="A380">
        <v>2.5165</v>
      </c>
      <c r="B380">
        <v>0.001718219486065</v>
      </c>
      <c r="C380">
        <v>-0.008459377102554</v>
      </c>
    </row>
    <row r="381" spans="1:3">
      <c r="A381">
        <v>2.5215</v>
      </c>
      <c r="B381">
        <v>0.001495793578215</v>
      </c>
      <c r="C381">
        <v>-0.008459934964776</v>
      </c>
    </row>
    <row r="382" spans="1:3">
      <c r="A382">
        <v>2.5265</v>
      </c>
      <c r="B382">
        <v>0.001399259548634</v>
      </c>
      <c r="C382">
        <v>-0.008460277691483</v>
      </c>
    </row>
    <row r="383" spans="1:3">
      <c r="A383">
        <v>2.5315</v>
      </c>
      <c r="B383">
        <v>0.001567111932673</v>
      </c>
      <c r="C383">
        <v>-0.008460619486868</v>
      </c>
    </row>
    <row r="384" spans="1:3">
      <c r="A384">
        <v>2.5365</v>
      </c>
      <c r="B384">
        <v>-0.048345118761063</v>
      </c>
      <c r="C384">
        <v>-0.008460035547614</v>
      </c>
    </row>
    <row r="385" spans="1:3">
      <c r="A385">
        <v>2.5415</v>
      </c>
      <c r="B385">
        <v>-0.498192071914673</v>
      </c>
      <c r="C385">
        <v>-0.008460718207061</v>
      </c>
    </row>
    <row r="386" spans="1:3">
      <c r="A386">
        <v>2.5465</v>
      </c>
      <c r="B386">
        <v>-0.498273015022278</v>
      </c>
      <c r="C386">
        <v>-0.008461146615446</v>
      </c>
    </row>
    <row r="387" spans="1:3">
      <c r="A387">
        <v>2.5515</v>
      </c>
      <c r="B387">
        <v>-0.49809318780899</v>
      </c>
      <c r="C387">
        <v>-0.008460069075227</v>
      </c>
    </row>
    <row r="388" spans="1:3">
      <c r="A388">
        <v>2.5565</v>
      </c>
      <c r="B388">
        <v>-0.498060345649719</v>
      </c>
      <c r="C388">
        <v>-0.008459611795843</v>
      </c>
    </row>
    <row r="389" spans="1:3">
      <c r="A389">
        <v>2.5615</v>
      </c>
      <c r="B389">
        <v>-0.497960954904556</v>
      </c>
      <c r="C389">
        <v>-0.008460353128612</v>
      </c>
    </row>
    <row r="390" spans="1:3">
      <c r="A390">
        <v>2.5665</v>
      </c>
      <c r="B390">
        <v>-0.498250663280487</v>
      </c>
      <c r="C390">
        <v>-0.008460877463222</v>
      </c>
    </row>
    <row r="391" spans="1:3">
      <c r="A391">
        <v>2.5715</v>
      </c>
      <c r="B391">
        <v>-0.498081654310226</v>
      </c>
      <c r="C391">
        <v>-0.008460100740194</v>
      </c>
    </row>
    <row r="392" spans="1:3">
      <c r="A392">
        <v>2.5765</v>
      </c>
      <c r="B392">
        <v>-0.498123019933701</v>
      </c>
      <c r="C392">
        <v>-0.00845995452255</v>
      </c>
    </row>
    <row r="393" spans="1:3">
      <c r="A393">
        <v>2.5815</v>
      </c>
      <c r="B393">
        <v>-0.49818828701973</v>
      </c>
      <c r="C393">
        <v>-0.008460748940706</v>
      </c>
    </row>
    <row r="394" spans="1:3">
      <c r="A394">
        <v>2.5865</v>
      </c>
      <c r="B394">
        <v>-0.498255044221878</v>
      </c>
      <c r="C394">
        <v>-0.008461548015475</v>
      </c>
    </row>
    <row r="395" spans="1:3">
      <c r="A395">
        <v>2.5915</v>
      </c>
      <c r="B395">
        <v>-0.498337537050247</v>
      </c>
      <c r="C395">
        <v>-0.008461086079478</v>
      </c>
    </row>
    <row r="396" spans="1:3">
      <c r="A396">
        <v>2.5965</v>
      </c>
      <c r="B396">
        <v>-0.498285442590713</v>
      </c>
      <c r="C396">
        <v>-0.008460821583867</v>
      </c>
    </row>
    <row r="397" spans="1:3">
      <c r="A397">
        <v>2.6015</v>
      </c>
      <c r="B397">
        <v>-0.498225390911102</v>
      </c>
      <c r="C397">
        <v>-0.008461408317089</v>
      </c>
    </row>
    <row r="398" spans="1:3">
      <c r="A398">
        <v>2.6065</v>
      </c>
      <c r="B398">
        <v>-0.498215734958649</v>
      </c>
      <c r="C398">
        <v>-0.008461428806186</v>
      </c>
    </row>
    <row r="399" spans="1:3">
      <c r="A399">
        <v>2.6115</v>
      </c>
      <c r="B399">
        <v>-0.498206466436386</v>
      </c>
      <c r="C399">
        <v>-0.008461600169539</v>
      </c>
    </row>
    <row r="400" spans="1:3">
      <c r="A400">
        <v>2.6165</v>
      </c>
      <c r="B400">
        <v>-0.497786492109299</v>
      </c>
      <c r="C400">
        <v>-0.00846111215651</v>
      </c>
    </row>
    <row r="401" spans="1:3">
      <c r="A401">
        <v>2.6215</v>
      </c>
      <c r="B401">
        <v>-0.497866123914719</v>
      </c>
      <c r="C401">
        <v>-0.008461475372314</v>
      </c>
    </row>
    <row r="402" spans="1:3">
      <c r="A402">
        <v>2.6265</v>
      </c>
      <c r="B402">
        <v>-0.497793167829514</v>
      </c>
      <c r="C402">
        <v>-0.00846160762012</v>
      </c>
    </row>
    <row r="403" spans="1:3">
      <c r="A403">
        <v>2.6315</v>
      </c>
      <c r="B403">
        <v>-0.497638672590256</v>
      </c>
      <c r="C403">
        <v>-0.00846139434725</v>
      </c>
    </row>
    <row r="404" spans="1:3">
      <c r="A404">
        <v>2.6365</v>
      </c>
      <c r="B404">
        <v>-0.497873663902283</v>
      </c>
      <c r="C404">
        <v>-0.008461337536573</v>
      </c>
    </row>
    <row r="405" spans="1:3">
      <c r="A405">
        <v>2.7125</v>
      </c>
      <c r="B405">
        <v>0.001663944683969</v>
      </c>
      <c r="C405">
        <v>-0.008458437398076</v>
      </c>
    </row>
    <row r="406" spans="1:3">
      <c r="A406">
        <v>2.7175</v>
      </c>
      <c r="B406">
        <v>0.00160009576939</v>
      </c>
      <c r="C406">
        <v>-0.008458095602691</v>
      </c>
    </row>
    <row r="407" spans="1:3">
      <c r="A407">
        <v>2.7225</v>
      </c>
      <c r="B407">
        <v>0.001838939497247</v>
      </c>
      <c r="C407">
        <v>-0.008458546362817</v>
      </c>
    </row>
    <row r="408" spans="1:3">
      <c r="A408">
        <v>2.7275</v>
      </c>
      <c r="B408">
        <v>0.001500096055679</v>
      </c>
      <c r="C408">
        <v>-0.008458867669106</v>
      </c>
    </row>
    <row r="409" spans="1:3">
      <c r="A409">
        <v>2.7325</v>
      </c>
      <c r="B409">
        <v>0.001514330389909</v>
      </c>
      <c r="C409">
        <v>-0.008458165451884</v>
      </c>
    </row>
    <row r="410" spans="1:3">
      <c r="A410">
        <v>2.7375</v>
      </c>
      <c r="B410">
        <v>0.001717400969937</v>
      </c>
      <c r="C410">
        <v>-0.008457727730274</v>
      </c>
    </row>
    <row r="411" spans="1:3">
      <c r="A411">
        <v>2.7425</v>
      </c>
      <c r="B411">
        <v>0.001858356758021</v>
      </c>
      <c r="C411">
        <v>-0.008458217605948</v>
      </c>
    </row>
    <row r="412" spans="1:3">
      <c r="A412">
        <v>2.7475</v>
      </c>
      <c r="B412">
        <v>0.001538097974844</v>
      </c>
      <c r="C412">
        <v>-0.008458885364234</v>
      </c>
    </row>
    <row r="413" spans="1:3">
      <c r="A413">
        <v>2.7525</v>
      </c>
      <c r="B413">
        <v>0.001767845242284</v>
      </c>
      <c r="C413">
        <v>-0.008458144031465</v>
      </c>
    </row>
    <row r="414" spans="1:3">
      <c r="A414">
        <v>2.7575</v>
      </c>
      <c r="B414">
        <v>0.001791528309695</v>
      </c>
      <c r="C414">
        <v>-0.008457281626761</v>
      </c>
    </row>
    <row r="415" spans="1:3">
      <c r="A415">
        <v>2.7625</v>
      </c>
      <c r="B415">
        <v>0.001787549932487</v>
      </c>
      <c r="C415">
        <v>-0.008457758463919</v>
      </c>
    </row>
    <row r="416" spans="1:3">
      <c r="A416">
        <v>2.7675</v>
      </c>
      <c r="B416">
        <v>0.001518490491435</v>
      </c>
      <c r="C416">
        <v>-0.008458476513624</v>
      </c>
    </row>
    <row r="417" spans="1:3">
      <c r="A417">
        <v>2.7725</v>
      </c>
      <c r="B417">
        <v>0.001645462820306</v>
      </c>
      <c r="C417">
        <v>-0.008457532152534</v>
      </c>
    </row>
    <row r="418" spans="1:3">
      <c r="A418">
        <v>2.7775</v>
      </c>
      <c r="B418">
        <v>0.001842176890932</v>
      </c>
      <c r="C418">
        <v>-0.008457376621664</v>
      </c>
    </row>
    <row r="419" spans="1:3">
      <c r="A419">
        <v>2.7825</v>
      </c>
      <c r="B419">
        <v>0.001764414831996</v>
      </c>
      <c r="C419">
        <v>-0.008457633666694</v>
      </c>
    </row>
    <row r="420" spans="1:3">
      <c r="A420">
        <v>2.7875</v>
      </c>
      <c r="B420">
        <v>0.001545475795865</v>
      </c>
      <c r="C420">
        <v>-0.008457845076919</v>
      </c>
    </row>
    <row r="421" spans="1:3">
      <c r="A421">
        <v>2.7925</v>
      </c>
      <c r="B421">
        <v>0.00146198424045</v>
      </c>
      <c r="C421">
        <v>-0.00845721270889</v>
      </c>
    </row>
    <row r="422" spans="1:3">
      <c r="A422">
        <v>2.7975</v>
      </c>
      <c r="B422">
        <v>0.001470801769756</v>
      </c>
      <c r="C422">
        <v>-0.008457063697278</v>
      </c>
    </row>
    <row r="423" spans="1:3">
      <c r="A423">
        <v>2.8025</v>
      </c>
      <c r="B423">
        <v>0.001690538250841</v>
      </c>
      <c r="C423">
        <v>-0.008457760326564</v>
      </c>
    </row>
    <row r="424" spans="1:3">
      <c r="A424">
        <v>2.8075</v>
      </c>
      <c r="B424">
        <v>-0.048406887799501</v>
      </c>
      <c r="C424">
        <v>-0.008458225056529</v>
      </c>
    </row>
    <row r="425" spans="1:3">
      <c r="A425">
        <v>2.8125</v>
      </c>
      <c r="B425">
        <v>-0.498219639062881</v>
      </c>
      <c r="C425">
        <v>-0.0084572955966</v>
      </c>
    </row>
    <row r="426" spans="1:3">
      <c r="A426">
        <v>2.8175</v>
      </c>
      <c r="B426">
        <v>-0.498051702976227</v>
      </c>
      <c r="C426">
        <v>-0.008457557298243</v>
      </c>
    </row>
    <row r="427" spans="1:3">
      <c r="A427">
        <v>2.8225</v>
      </c>
      <c r="B427">
        <v>-0.49796986579895</v>
      </c>
      <c r="C427">
        <v>-0.008457886986434</v>
      </c>
    </row>
    <row r="428" spans="1:3">
      <c r="A428">
        <v>2.8275</v>
      </c>
      <c r="B428">
        <v>-0.498029053211212</v>
      </c>
      <c r="C428">
        <v>-0.00845801550895</v>
      </c>
    </row>
    <row r="429" spans="1:3">
      <c r="A429">
        <v>2.8325</v>
      </c>
      <c r="B429">
        <v>-0.498067945241928</v>
      </c>
      <c r="C429">
        <v>-0.008458148688078</v>
      </c>
    </row>
    <row r="430" spans="1:3">
      <c r="A430">
        <v>2.8375</v>
      </c>
      <c r="B430">
        <v>-0.497991293668747</v>
      </c>
      <c r="C430">
        <v>-0.008457946591079</v>
      </c>
    </row>
    <row r="431" spans="1:3">
      <c r="A431">
        <v>2.8425</v>
      </c>
      <c r="B431">
        <v>-0.498095542192459</v>
      </c>
      <c r="C431">
        <v>-0.008458345197141</v>
      </c>
    </row>
    <row r="432" spans="1:3">
      <c r="A432">
        <v>2.8475</v>
      </c>
      <c r="B432">
        <v>-0.498072564601898</v>
      </c>
      <c r="C432">
        <v>-0.00845857616514</v>
      </c>
    </row>
    <row r="433" spans="1:3">
      <c r="A433">
        <v>2.8525</v>
      </c>
      <c r="B433">
        <v>-0.498248219490051</v>
      </c>
      <c r="C433">
        <v>-0.008458195254207</v>
      </c>
    </row>
    <row r="434" spans="1:3">
      <c r="A434">
        <v>2.8575</v>
      </c>
      <c r="B434">
        <v>-0.49808469414711</v>
      </c>
      <c r="C434">
        <v>-0.008457843214273</v>
      </c>
    </row>
    <row r="435" spans="1:3">
      <c r="A435">
        <v>2.8625</v>
      </c>
      <c r="B435">
        <v>-0.498020023107529</v>
      </c>
      <c r="C435">
        <v>-0.008458423428237</v>
      </c>
    </row>
    <row r="436" spans="1:3">
      <c r="A436">
        <v>2.8675</v>
      </c>
      <c r="B436">
        <v>-0.498316645622253</v>
      </c>
      <c r="C436">
        <v>-0.00845864135772</v>
      </c>
    </row>
    <row r="437" spans="1:3">
      <c r="A437">
        <v>2.8725</v>
      </c>
      <c r="B437">
        <v>-0.49829763174057</v>
      </c>
      <c r="C437">
        <v>-0.008458441123366</v>
      </c>
    </row>
    <row r="438" spans="1:3">
      <c r="A438">
        <v>2.8775</v>
      </c>
      <c r="B438">
        <v>-0.498253613710403</v>
      </c>
      <c r="C438">
        <v>-0.008458584547043</v>
      </c>
    </row>
    <row r="439" spans="1:3">
      <c r="A439">
        <v>2.8825</v>
      </c>
      <c r="B439">
        <v>-0.49822998046875</v>
      </c>
      <c r="C439">
        <v>-0.008458672091365</v>
      </c>
    </row>
    <row r="440" spans="1:3">
      <c r="A440">
        <v>2.8875</v>
      </c>
      <c r="B440">
        <v>-0.498310744762421</v>
      </c>
      <c r="C440">
        <v>-0.008459374308586</v>
      </c>
    </row>
    <row r="441" spans="1:3">
      <c r="A441">
        <v>2.8925</v>
      </c>
      <c r="B441">
        <v>-0.498136311769485</v>
      </c>
      <c r="C441">
        <v>-0.008458721451461</v>
      </c>
    </row>
    <row r="442" spans="1:3">
      <c r="A442">
        <v>2.8975</v>
      </c>
      <c r="B442">
        <v>-0.497826188802719</v>
      </c>
      <c r="C442">
        <v>-0.008458678610623</v>
      </c>
    </row>
    <row r="443" spans="1:3">
      <c r="A443">
        <v>2.9025</v>
      </c>
      <c r="B443">
        <v>-0.49784728884697</v>
      </c>
      <c r="C443">
        <v>-0.008458877913654</v>
      </c>
    </row>
    <row r="444" spans="1:3">
      <c r="A444">
        <v>2.9075</v>
      </c>
      <c r="B444">
        <v>-0.497809857130051</v>
      </c>
      <c r="C444">
        <v>-0.008459233678877</v>
      </c>
    </row>
    <row r="445" spans="1:3">
      <c r="A445">
        <v>2.9835</v>
      </c>
      <c r="B445">
        <v>0.001498232246377</v>
      </c>
      <c r="C445">
        <v>-0.008455974981189</v>
      </c>
    </row>
    <row r="446" spans="1:3">
      <c r="A446">
        <v>2.9885</v>
      </c>
      <c r="B446">
        <v>0.001578554045409</v>
      </c>
      <c r="C446">
        <v>-0.008455851115286</v>
      </c>
    </row>
    <row r="447" spans="1:3">
      <c r="A447">
        <v>2.9935</v>
      </c>
      <c r="B447">
        <v>0.001441063825041</v>
      </c>
      <c r="C447">
        <v>-0.008454841561615</v>
      </c>
    </row>
    <row r="448" spans="1:3">
      <c r="A448">
        <v>2.9985</v>
      </c>
      <c r="B448">
        <v>0.00139438372571</v>
      </c>
      <c r="C448">
        <v>-0.008454873226583</v>
      </c>
    </row>
    <row r="449" spans="1:3">
      <c r="A449">
        <v>3.0035</v>
      </c>
      <c r="B449">
        <v>0.001476274919696</v>
      </c>
      <c r="C449">
        <v>-0.008455650880933</v>
      </c>
    </row>
    <row r="450" spans="1:3">
      <c r="A450">
        <v>3.0085</v>
      </c>
      <c r="B450">
        <v>0.001554755493999</v>
      </c>
      <c r="C450">
        <v>-0.008455718867481</v>
      </c>
    </row>
    <row r="451" spans="1:3">
      <c r="A451">
        <v>3.0135</v>
      </c>
      <c r="B451">
        <v>0.001199184102006</v>
      </c>
      <c r="C451">
        <v>-0.008454734459519</v>
      </c>
    </row>
    <row r="452" spans="1:3">
      <c r="A452">
        <v>3.0185</v>
      </c>
      <c r="B452">
        <v>0.001301952055655</v>
      </c>
      <c r="C452">
        <v>-0.008454761467874</v>
      </c>
    </row>
    <row r="453" spans="1:3">
      <c r="A453">
        <v>3.0235</v>
      </c>
      <c r="B453">
        <v>0.001393649727106</v>
      </c>
      <c r="C453">
        <v>-0.00845489744097</v>
      </c>
    </row>
    <row r="454" spans="1:3">
      <c r="A454">
        <v>3.0285</v>
      </c>
      <c r="B454">
        <v>0.001580257201567</v>
      </c>
      <c r="C454">
        <v>-0.008455168455839</v>
      </c>
    </row>
    <row r="455" spans="1:3">
      <c r="A455">
        <v>3.0335</v>
      </c>
      <c r="B455">
        <v>0.001460519037209</v>
      </c>
      <c r="C455">
        <v>-0.008454533293843</v>
      </c>
    </row>
    <row r="456" spans="1:3">
      <c r="A456">
        <v>3.0385</v>
      </c>
      <c r="B456">
        <v>0.001542941434309</v>
      </c>
      <c r="C456">
        <v>-0.00845499522984</v>
      </c>
    </row>
    <row r="457" spans="1:3">
      <c r="A457">
        <v>3.0435</v>
      </c>
      <c r="B457">
        <v>0.001447407528758</v>
      </c>
      <c r="C457">
        <v>-0.008455422706902</v>
      </c>
    </row>
    <row r="458" spans="1:3">
      <c r="A458">
        <v>3.0485</v>
      </c>
      <c r="B458">
        <v>0.001384718110785</v>
      </c>
      <c r="C458">
        <v>-0.008455000817776</v>
      </c>
    </row>
    <row r="459" spans="1:3">
      <c r="A459">
        <v>3.0535</v>
      </c>
      <c r="B459">
        <v>0.00138397840783</v>
      </c>
      <c r="C459">
        <v>-0.008454918861389</v>
      </c>
    </row>
    <row r="460" spans="1:3">
      <c r="A460">
        <v>3.0585</v>
      </c>
      <c r="B460">
        <v>0.001293652923778</v>
      </c>
      <c r="C460">
        <v>-0.008455145172775</v>
      </c>
    </row>
    <row r="461" spans="1:3">
      <c r="A461">
        <v>3.0635</v>
      </c>
      <c r="B461">
        <v>0.001122312387452</v>
      </c>
      <c r="C461">
        <v>-0.008455265313387</v>
      </c>
    </row>
    <row r="462" spans="1:3">
      <c r="A462">
        <v>3.0685</v>
      </c>
      <c r="B462">
        <v>0.001205991255119</v>
      </c>
      <c r="C462">
        <v>-0.008455518633127</v>
      </c>
    </row>
    <row r="463" spans="1:3">
      <c r="A463">
        <v>3.0735</v>
      </c>
      <c r="B463">
        <v>0.001158585771918</v>
      </c>
      <c r="C463">
        <v>-0.008455115370452</v>
      </c>
    </row>
    <row r="464" spans="1:3">
      <c r="A464">
        <v>3.0785</v>
      </c>
      <c r="B464">
        <v>-0.048672888427973</v>
      </c>
      <c r="C464">
        <v>-0.00845549069345</v>
      </c>
    </row>
    <row r="465" spans="1:3">
      <c r="A465">
        <v>3.0835</v>
      </c>
      <c r="B465">
        <v>-0.498414218425751</v>
      </c>
      <c r="C465">
        <v>-0.008455861359835</v>
      </c>
    </row>
    <row r="466" spans="1:3">
      <c r="A466">
        <v>3.0885</v>
      </c>
      <c r="B466">
        <v>-0.49824321269989</v>
      </c>
      <c r="C466">
        <v>-0.008456125855446</v>
      </c>
    </row>
    <row r="467" spans="1:3">
      <c r="A467">
        <v>3.0935</v>
      </c>
      <c r="B467">
        <v>-0.498488575220108</v>
      </c>
      <c r="C467">
        <v>-0.008455317467451</v>
      </c>
    </row>
    <row r="468" spans="1:3">
      <c r="A468">
        <v>3.0985</v>
      </c>
      <c r="B468">
        <v>-0.49840635061264</v>
      </c>
      <c r="C468">
        <v>-0.008455681614578</v>
      </c>
    </row>
    <row r="469" spans="1:3">
      <c r="A469">
        <v>3.1035</v>
      </c>
      <c r="B469">
        <v>-0.498366415500641</v>
      </c>
      <c r="C469">
        <v>-0.008456111885607</v>
      </c>
    </row>
    <row r="470" spans="1:3">
      <c r="A470">
        <v>3.1085</v>
      </c>
      <c r="B470">
        <v>-0.498208552598953</v>
      </c>
      <c r="C470">
        <v>-0.008456479758024</v>
      </c>
    </row>
    <row r="471" spans="1:3">
      <c r="A471">
        <v>3.1135</v>
      </c>
      <c r="B471">
        <v>-0.498123377561569</v>
      </c>
      <c r="C471">
        <v>-0.008455774746835</v>
      </c>
    </row>
    <row r="472" spans="1:3">
      <c r="A472">
        <v>3.1185</v>
      </c>
      <c r="B472">
        <v>-0.4983169734478</v>
      </c>
      <c r="C472">
        <v>-0.008455730043352</v>
      </c>
    </row>
    <row r="473" spans="1:3">
      <c r="A473">
        <v>3.1235</v>
      </c>
      <c r="B473">
        <v>-0.498410671949387</v>
      </c>
      <c r="C473">
        <v>-0.008456730283797</v>
      </c>
    </row>
    <row r="474" spans="1:3">
      <c r="A474">
        <v>3.1285</v>
      </c>
      <c r="B474">
        <v>-0.498203933238983</v>
      </c>
      <c r="C474">
        <v>-0.008456748910248</v>
      </c>
    </row>
    <row r="475" spans="1:3">
      <c r="A475">
        <v>3.1335</v>
      </c>
      <c r="B475">
        <v>-0.498104095458984</v>
      </c>
      <c r="C475">
        <v>-0.008456165902317</v>
      </c>
    </row>
    <row r="476" spans="1:3">
      <c r="A476">
        <v>3.1385</v>
      </c>
      <c r="B476">
        <v>-0.498207271099091</v>
      </c>
      <c r="C476">
        <v>-0.008456226438284</v>
      </c>
    </row>
    <row r="477" spans="1:3">
      <c r="A477">
        <v>3.1435</v>
      </c>
      <c r="B477">
        <v>-0.498163908720016</v>
      </c>
      <c r="C477">
        <v>-0.008456952869892</v>
      </c>
    </row>
    <row r="478" spans="1:3">
      <c r="A478">
        <v>3.1485</v>
      </c>
      <c r="B478">
        <v>-0.498074918985367</v>
      </c>
      <c r="C478">
        <v>-0.008456775918603</v>
      </c>
    </row>
    <row r="479" spans="1:3">
      <c r="A479">
        <v>3.1535</v>
      </c>
      <c r="B479">
        <v>-0.49818155169487</v>
      </c>
      <c r="C479">
        <v>-0.008456330746412</v>
      </c>
    </row>
    <row r="480" spans="1:3">
      <c r="A480">
        <v>3.1585</v>
      </c>
      <c r="B480">
        <v>-0.498412013053894</v>
      </c>
      <c r="C480">
        <v>-0.008456307463348</v>
      </c>
    </row>
    <row r="481" spans="1:3">
      <c r="A481">
        <v>3.1635</v>
      </c>
      <c r="B481">
        <v>-0.498307853937149</v>
      </c>
      <c r="C481">
        <v>-0.00845745857805</v>
      </c>
    </row>
    <row r="482" spans="1:3">
      <c r="A482">
        <v>3.1685</v>
      </c>
      <c r="B482">
        <v>-0.498273760080337</v>
      </c>
      <c r="C482">
        <v>-0.008457425050437</v>
      </c>
    </row>
    <row r="483" spans="1:3">
      <c r="A483">
        <v>3.1735</v>
      </c>
      <c r="B483">
        <v>-0.498193085193634</v>
      </c>
      <c r="C483">
        <v>-0.008456245996058</v>
      </c>
    </row>
    <row r="484" spans="1:3">
      <c r="A484">
        <v>3.1785</v>
      </c>
      <c r="B484">
        <v>-0.498140960931778</v>
      </c>
      <c r="C484">
        <v>-0.008456430397928</v>
      </c>
    </row>
    <row r="485" spans="1:3">
      <c r="A485">
        <v>3.2545</v>
      </c>
      <c r="B485">
        <v>0.001617027912289</v>
      </c>
      <c r="C485">
        <v>-0.00845365319401</v>
      </c>
    </row>
    <row r="486" spans="1:3">
      <c r="A486">
        <v>3.2595</v>
      </c>
      <c r="B486">
        <v>0.001282395329326</v>
      </c>
      <c r="C486">
        <v>-0.008453511632979</v>
      </c>
    </row>
    <row r="487" spans="1:3">
      <c r="A487">
        <v>3.2645</v>
      </c>
      <c r="B487">
        <v>0.001339741284028</v>
      </c>
      <c r="C487">
        <v>-0.008454132825136</v>
      </c>
    </row>
    <row r="488" spans="1:3">
      <c r="A488">
        <v>3.2695</v>
      </c>
      <c r="B488">
        <v>0.001420798478648</v>
      </c>
      <c r="C488">
        <v>-0.008453617803752</v>
      </c>
    </row>
    <row r="489" spans="1:3">
      <c r="A489">
        <v>3.2745</v>
      </c>
      <c r="B489">
        <v>0.001397416810505</v>
      </c>
      <c r="C489">
        <v>-0.008453184738755</v>
      </c>
    </row>
    <row r="490" spans="1:3">
      <c r="A490">
        <v>3.2795</v>
      </c>
      <c r="B490">
        <v>0.001429561059922</v>
      </c>
      <c r="C490">
        <v>-0.008453173562884</v>
      </c>
    </row>
    <row r="491" spans="1:3">
      <c r="A491">
        <v>3.2845</v>
      </c>
      <c r="B491">
        <v>0.001573858549818</v>
      </c>
      <c r="C491">
        <v>-0.008453326299787</v>
      </c>
    </row>
    <row r="492" spans="1:3">
      <c r="A492">
        <v>3.2895</v>
      </c>
      <c r="B492">
        <v>0.001562675577588</v>
      </c>
      <c r="C492">
        <v>-0.008453575894237</v>
      </c>
    </row>
    <row r="493" spans="1:3">
      <c r="A493">
        <v>3.2945</v>
      </c>
      <c r="B493">
        <v>0.001462239190005</v>
      </c>
      <c r="C493">
        <v>-0.00845290441066</v>
      </c>
    </row>
    <row r="494" spans="1:3">
      <c r="A494">
        <v>3.2995</v>
      </c>
      <c r="B494">
        <v>0.001478695194237</v>
      </c>
      <c r="C494">
        <v>-0.008453055284917</v>
      </c>
    </row>
    <row r="495" spans="1:3">
      <c r="A495">
        <v>3.3045</v>
      </c>
      <c r="B495">
        <v>0.001603390905075</v>
      </c>
      <c r="C495">
        <v>-0.008453515358269</v>
      </c>
    </row>
    <row r="496" spans="1:3">
      <c r="A496">
        <v>3.3095</v>
      </c>
      <c r="B496">
        <v>0.001538067008369</v>
      </c>
      <c r="C496">
        <v>-0.008453628979623</v>
      </c>
    </row>
    <row r="497" spans="1:3">
      <c r="A497">
        <v>3.3145</v>
      </c>
      <c r="B497">
        <v>0.001352848601528</v>
      </c>
      <c r="C497">
        <v>-0.008452555164695</v>
      </c>
    </row>
    <row r="498" spans="1:3">
      <c r="A498">
        <v>3.3195</v>
      </c>
      <c r="B498">
        <v>0.001146606868133</v>
      </c>
      <c r="C498">
        <v>-0.008452656678855</v>
      </c>
    </row>
    <row r="499" spans="1:3">
      <c r="A499">
        <v>3.3245</v>
      </c>
      <c r="B499">
        <v>0.001373518258333</v>
      </c>
      <c r="C499">
        <v>-0.008453026413918</v>
      </c>
    </row>
    <row r="500" spans="1:3">
      <c r="A500">
        <v>3.3295</v>
      </c>
      <c r="B500">
        <v>0.001202231273055</v>
      </c>
      <c r="C500">
        <v>-0.00845302361995</v>
      </c>
    </row>
    <row r="501" spans="1:3">
      <c r="A501">
        <v>3.3345</v>
      </c>
      <c r="B501">
        <v>0.001272853580303</v>
      </c>
      <c r="C501">
        <v>-0.008452733978629</v>
      </c>
    </row>
    <row r="502" spans="1:3">
      <c r="A502">
        <v>3.3395</v>
      </c>
      <c r="B502">
        <v>0.001305366866291</v>
      </c>
      <c r="C502">
        <v>-0.008452730253339</v>
      </c>
    </row>
    <row r="503" spans="1:3">
      <c r="A503">
        <v>3.3445</v>
      </c>
      <c r="B503">
        <v>0.001340589369647</v>
      </c>
      <c r="C503">
        <v>-0.008453187532723</v>
      </c>
    </row>
    <row r="504" spans="1:3">
      <c r="A504">
        <v>3.3495</v>
      </c>
      <c r="B504">
        <v>-0.048628360033035</v>
      </c>
      <c r="C504">
        <v>-0.008453532122076</v>
      </c>
    </row>
    <row r="505" spans="1:3">
      <c r="A505">
        <v>3.3545</v>
      </c>
      <c r="B505">
        <v>-0.498482048511505</v>
      </c>
      <c r="C505">
        <v>-0.008453110232949</v>
      </c>
    </row>
    <row r="506" spans="1:3">
      <c r="A506">
        <v>3.3595</v>
      </c>
      <c r="B506">
        <v>-0.498511642217636</v>
      </c>
      <c r="C506">
        <v>-0.008453184738755</v>
      </c>
    </row>
    <row r="507" spans="1:3">
      <c r="A507">
        <v>3.3645</v>
      </c>
      <c r="B507">
        <v>-0.498256325721741</v>
      </c>
      <c r="C507">
        <v>-0.008453659713268</v>
      </c>
    </row>
    <row r="508" spans="1:3">
      <c r="A508">
        <v>3.3695</v>
      </c>
      <c r="B508">
        <v>-0.498290330171585</v>
      </c>
      <c r="C508">
        <v>-0.008453637361526</v>
      </c>
    </row>
    <row r="509" spans="1:3">
      <c r="A509">
        <v>3.3745</v>
      </c>
      <c r="B509">
        <v>-0.498448103666305</v>
      </c>
      <c r="C509">
        <v>-0.008453330956399</v>
      </c>
    </row>
    <row r="510" spans="1:3">
      <c r="A510">
        <v>3.3795</v>
      </c>
      <c r="B510">
        <v>-0.498448580503464</v>
      </c>
      <c r="C510">
        <v>-0.008453233167529</v>
      </c>
    </row>
    <row r="511" spans="1:3">
      <c r="A511">
        <v>3.3845</v>
      </c>
      <c r="B511">
        <v>-0.498333096504211</v>
      </c>
      <c r="C511">
        <v>-0.008454009890556</v>
      </c>
    </row>
    <row r="512" spans="1:3">
      <c r="A512">
        <v>3.3895</v>
      </c>
      <c r="B512">
        <v>-0.498379975557327</v>
      </c>
      <c r="C512">
        <v>-0.008454196155071</v>
      </c>
    </row>
    <row r="513" spans="1:3">
      <c r="A513">
        <v>3.3945</v>
      </c>
      <c r="B513">
        <v>-0.498506844043732</v>
      </c>
      <c r="C513">
        <v>-0.008453281596303</v>
      </c>
    </row>
    <row r="514" spans="1:3">
      <c r="A514">
        <v>3.3995</v>
      </c>
      <c r="B514">
        <v>-0.498500615358353</v>
      </c>
      <c r="C514">
        <v>-0.008454060181975</v>
      </c>
    </row>
    <row r="515" spans="1:3">
      <c r="A515">
        <v>3.4045</v>
      </c>
      <c r="B515">
        <v>-0.498477786779404</v>
      </c>
      <c r="C515">
        <v>-0.008454747498035</v>
      </c>
    </row>
    <row r="516" spans="1:3">
      <c r="A516">
        <v>3.4095</v>
      </c>
      <c r="B516">
        <v>-0.49823871254921</v>
      </c>
      <c r="C516">
        <v>-0.008454558439553</v>
      </c>
    </row>
    <row r="517" spans="1:3">
      <c r="A517">
        <v>3.4145</v>
      </c>
      <c r="B517">
        <v>-0.498287200927734</v>
      </c>
      <c r="C517">
        <v>-0.008454236201942</v>
      </c>
    </row>
    <row r="518" spans="1:3">
      <c r="A518">
        <v>3.4195</v>
      </c>
      <c r="B518">
        <v>-0.498256802558899</v>
      </c>
      <c r="C518">
        <v>-0.008454154245555</v>
      </c>
    </row>
    <row r="519" spans="1:3">
      <c r="A519">
        <v>3.4245</v>
      </c>
      <c r="B519">
        <v>-0.49811589717865</v>
      </c>
      <c r="C519">
        <v>-0.008454736322165</v>
      </c>
    </row>
    <row r="520" spans="1:3">
      <c r="A520">
        <v>3.4295</v>
      </c>
      <c r="B520">
        <v>-0.498194724321365</v>
      </c>
      <c r="C520">
        <v>-0.008454620838165</v>
      </c>
    </row>
    <row r="521" spans="1:3">
      <c r="A521">
        <v>3.4345</v>
      </c>
      <c r="B521">
        <v>-0.498252928256988</v>
      </c>
      <c r="C521">
        <v>-0.008454100228846</v>
      </c>
    </row>
    <row r="522" spans="1:3">
      <c r="A522">
        <v>3.4395</v>
      </c>
      <c r="B522">
        <v>-0.498386561870575</v>
      </c>
      <c r="C522">
        <v>-0.008454404771328</v>
      </c>
    </row>
    <row r="523" spans="1:3">
      <c r="A523">
        <v>3.4445</v>
      </c>
      <c r="B523">
        <v>-0.498321712017059</v>
      </c>
      <c r="C523">
        <v>-0.008455556817353</v>
      </c>
    </row>
    <row r="524" spans="1:3">
      <c r="A524">
        <v>3.4495</v>
      </c>
      <c r="B524">
        <v>-0.498276859521866</v>
      </c>
      <c r="C524">
        <v>-0.008454999886453</v>
      </c>
    </row>
    <row r="525" spans="1:3">
      <c r="A525">
        <v>3.5255</v>
      </c>
      <c r="B525">
        <v>0.001611395622604</v>
      </c>
      <c r="C525">
        <v>-0.008452264592052</v>
      </c>
    </row>
    <row r="526" spans="1:3">
      <c r="A526">
        <v>3.5305</v>
      </c>
      <c r="B526">
        <v>0.001448375405744</v>
      </c>
      <c r="C526">
        <v>-0.008451945148408</v>
      </c>
    </row>
    <row r="527" spans="1:3">
      <c r="A527">
        <v>3.5355</v>
      </c>
      <c r="B527">
        <v>0.001270407927223</v>
      </c>
      <c r="C527">
        <v>-0.008451123721898</v>
      </c>
    </row>
    <row r="528" spans="1:3">
      <c r="A528">
        <v>3.5405</v>
      </c>
      <c r="B528">
        <v>0.001275735907257</v>
      </c>
      <c r="C528">
        <v>-0.008451307192445</v>
      </c>
    </row>
    <row r="529" spans="1:3">
      <c r="A529">
        <v>3.5455</v>
      </c>
      <c r="B529">
        <v>0.001348389778286</v>
      </c>
      <c r="C529">
        <v>-0.008451799862087</v>
      </c>
    </row>
    <row r="530" spans="1:3">
      <c r="A530">
        <v>3.5505</v>
      </c>
      <c r="B530">
        <v>0.001356511376798</v>
      </c>
      <c r="C530">
        <v>-0.008452224545181</v>
      </c>
    </row>
    <row r="531" spans="1:3">
      <c r="A531">
        <v>3.5555</v>
      </c>
      <c r="B531">
        <v>0.001564035075717</v>
      </c>
      <c r="C531">
        <v>-0.008451470173895</v>
      </c>
    </row>
    <row r="532" spans="1:3">
      <c r="A532">
        <v>3.5605</v>
      </c>
      <c r="B532">
        <v>0.001505484688096</v>
      </c>
      <c r="C532">
        <v>-0.008451213128865</v>
      </c>
    </row>
    <row r="533" spans="1:3">
      <c r="A533">
        <v>3.5655</v>
      </c>
      <c r="B533">
        <v>0.001222545863129</v>
      </c>
      <c r="C533">
        <v>-0.008452236652374</v>
      </c>
    </row>
    <row r="534" spans="1:3">
      <c r="A534">
        <v>3.5705</v>
      </c>
      <c r="B534">
        <v>0.001387539901771</v>
      </c>
      <c r="C534">
        <v>-0.008452102541924</v>
      </c>
    </row>
    <row r="535" spans="1:3">
      <c r="A535">
        <v>3.5755</v>
      </c>
      <c r="B535">
        <v>0.001474590040743</v>
      </c>
      <c r="C535">
        <v>-0.008451302535832</v>
      </c>
    </row>
    <row r="536" spans="1:3">
      <c r="A536">
        <v>3.5805</v>
      </c>
      <c r="B536">
        <v>0.001519256853499</v>
      </c>
      <c r="C536">
        <v>-0.008451517671347</v>
      </c>
    </row>
    <row r="537" spans="1:3">
      <c r="A537">
        <v>3.5855</v>
      </c>
      <c r="B537">
        <v>0.001225033774972</v>
      </c>
      <c r="C537">
        <v>-0.008451621048152</v>
      </c>
    </row>
    <row r="538" spans="1:3">
      <c r="A538">
        <v>3.5905</v>
      </c>
      <c r="B538">
        <v>0.001356418360956</v>
      </c>
      <c r="C538">
        <v>-0.008451475761831</v>
      </c>
    </row>
    <row r="539" spans="1:3">
      <c r="A539">
        <v>3.5955</v>
      </c>
      <c r="B539">
        <v>0.001255851006135</v>
      </c>
      <c r="C539">
        <v>-0.008450547233224</v>
      </c>
    </row>
    <row r="540" spans="1:3">
      <c r="A540">
        <v>3.6005</v>
      </c>
      <c r="B540">
        <v>0.001516764750704</v>
      </c>
      <c r="C540">
        <v>-0.00845106318593</v>
      </c>
    </row>
    <row r="541" spans="1:3">
      <c r="A541">
        <v>3.6055</v>
      </c>
      <c r="B541">
        <v>0.001385726733133</v>
      </c>
      <c r="C541">
        <v>-0.008451320230961</v>
      </c>
    </row>
    <row r="542" spans="1:3">
      <c r="A542">
        <v>3.6105</v>
      </c>
      <c r="B542">
        <v>0.001489734393544</v>
      </c>
      <c r="C542">
        <v>-0.008451314643025</v>
      </c>
    </row>
    <row r="543" spans="1:3">
      <c r="A543">
        <v>3.6155</v>
      </c>
      <c r="B543">
        <v>0.001641419599764</v>
      </c>
      <c r="C543">
        <v>-0.008450200781226</v>
      </c>
    </row>
    <row r="544" spans="1:3">
      <c r="A544">
        <v>3.6205</v>
      </c>
      <c r="B544">
        <v>-0.048420280218124</v>
      </c>
      <c r="C544">
        <v>-0.008451377041638</v>
      </c>
    </row>
    <row r="545" spans="1:3">
      <c r="A545">
        <v>3.6255</v>
      </c>
      <c r="B545">
        <v>-0.498301237821579</v>
      </c>
      <c r="C545">
        <v>-0.008452052250504</v>
      </c>
    </row>
    <row r="546" spans="1:3">
      <c r="A546">
        <v>3.6305</v>
      </c>
      <c r="B546">
        <v>-0.498341947793961</v>
      </c>
      <c r="C546">
        <v>-0.008451615460217</v>
      </c>
    </row>
    <row r="547" spans="1:3">
      <c r="A547">
        <v>3.6355</v>
      </c>
      <c r="B547">
        <v>-0.498401015996933</v>
      </c>
      <c r="C547">
        <v>-0.008451271802187</v>
      </c>
    </row>
    <row r="548" spans="1:3">
      <c r="A548">
        <v>3.6405</v>
      </c>
      <c r="B548">
        <v>-0.498496770858765</v>
      </c>
      <c r="C548">
        <v>-0.008451335132122</v>
      </c>
    </row>
    <row r="549" spans="1:3">
      <c r="A549">
        <v>3.6455</v>
      </c>
      <c r="B549">
        <v>-0.498493760824203</v>
      </c>
      <c r="C549">
        <v>-0.008452142588794</v>
      </c>
    </row>
    <row r="550" spans="1:3">
      <c r="A550">
        <v>3.6505</v>
      </c>
      <c r="B550">
        <v>-0.498566806316376</v>
      </c>
      <c r="C550">
        <v>-0.008451850153506</v>
      </c>
    </row>
    <row r="551" spans="1:3">
      <c r="A551">
        <v>3.6555</v>
      </c>
      <c r="B551">
        <v>-0.498338401317596</v>
      </c>
      <c r="C551">
        <v>-0.008451351895928</v>
      </c>
    </row>
    <row r="552" spans="1:3">
      <c r="A552">
        <v>3.6605</v>
      </c>
      <c r="B552">
        <v>-0.498344570398331</v>
      </c>
      <c r="C552">
        <v>-0.008451859466732</v>
      </c>
    </row>
    <row r="553" spans="1:3">
      <c r="A553">
        <v>3.6655</v>
      </c>
      <c r="B553">
        <v>-0.498539686203003</v>
      </c>
      <c r="C553">
        <v>-0.008452750742435</v>
      </c>
    </row>
    <row r="554" spans="1:3">
      <c r="A554">
        <v>3.6705</v>
      </c>
      <c r="B554">
        <v>-0.4986252784729</v>
      </c>
      <c r="C554">
        <v>-0.008452118374407</v>
      </c>
    </row>
    <row r="555" spans="1:3">
      <c r="A555">
        <v>3.6755</v>
      </c>
      <c r="B555">
        <v>-0.498642861843109</v>
      </c>
      <c r="C555">
        <v>-0.008451410569251</v>
      </c>
    </row>
    <row r="556" spans="1:3">
      <c r="A556">
        <v>3.6805</v>
      </c>
      <c r="B556">
        <v>-0.498446613550186</v>
      </c>
      <c r="C556">
        <v>-0.008451825939119</v>
      </c>
    </row>
    <row r="557" spans="1:3">
      <c r="A557">
        <v>3.6855</v>
      </c>
      <c r="B557">
        <v>-0.498678505420685</v>
      </c>
      <c r="C557">
        <v>-0.008452153764665</v>
      </c>
    </row>
    <row r="558" spans="1:3">
      <c r="A558">
        <v>3.6905</v>
      </c>
      <c r="B558">
        <v>-0.498628437519073</v>
      </c>
      <c r="C558">
        <v>-0.008452239446342</v>
      </c>
    </row>
    <row r="559" spans="1:3">
      <c r="A559">
        <v>3.6955</v>
      </c>
      <c r="B559">
        <v>-0.498650670051575</v>
      </c>
      <c r="C559">
        <v>-0.008452001027763</v>
      </c>
    </row>
    <row r="560" spans="1:3">
      <c r="A560">
        <v>3.7005</v>
      </c>
      <c r="B560">
        <v>-0.498451292514801</v>
      </c>
      <c r="C560">
        <v>-0.008452506735921</v>
      </c>
    </row>
    <row r="561" spans="1:3">
      <c r="A561">
        <v>3.7055</v>
      </c>
      <c r="B561">
        <v>-0.498410671949387</v>
      </c>
      <c r="C561">
        <v>-0.00845277775079</v>
      </c>
    </row>
    <row r="562" spans="1:3">
      <c r="A562">
        <v>3.7105</v>
      </c>
      <c r="B562">
        <v>-0.498560070991516</v>
      </c>
      <c r="C562">
        <v>-0.008452923968434</v>
      </c>
    </row>
    <row r="563" spans="1:3">
      <c r="A563">
        <v>3.7155</v>
      </c>
      <c r="B563">
        <v>-0.498345255851746</v>
      </c>
      <c r="C563">
        <v>-0.00845253188163</v>
      </c>
    </row>
    <row r="564" spans="1:3">
      <c r="A564">
        <v>3.7205</v>
      </c>
      <c r="B564">
        <v>-0.498364686965942</v>
      </c>
      <c r="C564">
        <v>-0.008452360518277</v>
      </c>
    </row>
    <row r="565" spans="1:3">
      <c r="A565">
        <v>3.7965</v>
      </c>
      <c r="B565">
        <v>0.001383992494084</v>
      </c>
      <c r="C565">
        <v>-0.008448407053947</v>
      </c>
    </row>
    <row r="566" spans="1:3">
      <c r="A566">
        <v>3.8015</v>
      </c>
      <c r="B566">
        <v>0.001510959118605</v>
      </c>
      <c r="C566">
        <v>-0.008449255488813</v>
      </c>
    </row>
    <row r="567" spans="1:3">
      <c r="A567">
        <v>3.8065</v>
      </c>
      <c r="B567">
        <v>0.001462230808102</v>
      </c>
      <c r="C567">
        <v>-0.008449337445199</v>
      </c>
    </row>
    <row r="568" spans="1:3">
      <c r="A568">
        <v>3.8115</v>
      </c>
      <c r="B568">
        <v>0.001369143952616</v>
      </c>
      <c r="C568">
        <v>-0.00844900496304</v>
      </c>
    </row>
    <row r="569" spans="1:3">
      <c r="A569">
        <v>3.8165</v>
      </c>
      <c r="B569">
        <v>0.001494311611168</v>
      </c>
      <c r="C569">
        <v>-0.008448606356978</v>
      </c>
    </row>
    <row r="570" spans="1:3">
      <c r="A570">
        <v>3.8215</v>
      </c>
      <c r="B570">
        <v>0.001488465117291</v>
      </c>
      <c r="C570">
        <v>-0.00844894349575</v>
      </c>
    </row>
    <row r="571" spans="1:3">
      <c r="A571">
        <v>3.8265</v>
      </c>
      <c r="B571">
        <v>0.001499293022789</v>
      </c>
      <c r="C571">
        <v>-0.008449349552393</v>
      </c>
    </row>
    <row r="572" spans="1:3">
      <c r="A572">
        <v>3.8315</v>
      </c>
      <c r="B572">
        <v>0.001529001514427</v>
      </c>
      <c r="C572">
        <v>-0.008449145592749</v>
      </c>
    </row>
    <row r="573" spans="1:3">
      <c r="A573">
        <v>3.8365</v>
      </c>
      <c r="B573">
        <v>0.001470752526075</v>
      </c>
      <c r="C573">
        <v>-0.008447989821434</v>
      </c>
    </row>
    <row r="574" spans="1:3">
      <c r="A574">
        <v>3.8415</v>
      </c>
      <c r="B574">
        <v>0.001693281112239</v>
      </c>
      <c r="C574">
        <v>-0.008448981679976</v>
      </c>
    </row>
    <row r="575" spans="1:3">
      <c r="A575">
        <v>3.8465</v>
      </c>
      <c r="B575">
        <v>0.001666276133619</v>
      </c>
      <c r="C575">
        <v>-0.008449680171907</v>
      </c>
    </row>
    <row r="576" spans="1:3">
      <c r="A576">
        <v>3.8515</v>
      </c>
      <c r="B576">
        <v>0.001649122801609</v>
      </c>
      <c r="C576">
        <v>-0.008449006825686</v>
      </c>
    </row>
    <row r="577" spans="1:3">
      <c r="A577">
        <v>3.8565</v>
      </c>
      <c r="B577">
        <v>0.001635515363887</v>
      </c>
      <c r="C577">
        <v>-0.008448914624751</v>
      </c>
    </row>
    <row r="578" spans="1:3">
      <c r="A578">
        <v>3.8615</v>
      </c>
      <c r="B578">
        <v>0.00154346821364</v>
      </c>
      <c r="C578">
        <v>-0.008449495770037</v>
      </c>
    </row>
    <row r="579" spans="1:3">
      <c r="A579">
        <v>3.8665</v>
      </c>
      <c r="B579">
        <v>0.001559441094287</v>
      </c>
      <c r="C579">
        <v>-0.008449780754745</v>
      </c>
    </row>
    <row r="580" spans="1:3">
      <c r="A580">
        <v>3.8715</v>
      </c>
      <c r="B580">
        <v>0.001594435190782</v>
      </c>
      <c r="C580">
        <v>-0.008448689244688</v>
      </c>
    </row>
    <row r="581" spans="1:3">
      <c r="A581">
        <v>3.8765</v>
      </c>
      <c r="B581">
        <v>0.001563480007462</v>
      </c>
      <c r="C581">
        <v>-0.008448369801044</v>
      </c>
    </row>
    <row r="582" spans="1:3">
      <c r="A582">
        <v>3.8815</v>
      </c>
      <c r="B582">
        <v>0.001525820465758</v>
      </c>
      <c r="C582">
        <v>-0.008449200540781</v>
      </c>
    </row>
    <row r="583" spans="1:3">
      <c r="A583">
        <v>3.8865</v>
      </c>
      <c r="B583">
        <v>0.001578275114298</v>
      </c>
      <c r="C583">
        <v>-0.008449293673038</v>
      </c>
    </row>
    <row r="584" spans="1:3">
      <c r="A584">
        <v>3.8915</v>
      </c>
      <c r="B584">
        <v>-0.048416685312986</v>
      </c>
      <c r="C584">
        <v>-0.008448637090623</v>
      </c>
    </row>
    <row r="585" spans="1:3">
      <c r="A585">
        <v>3.8965</v>
      </c>
      <c r="B585">
        <v>-0.498281747102737</v>
      </c>
      <c r="C585">
        <v>-0.008448773995042</v>
      </c>
    </row>
    <row r="586" spans="1:3">
      <c r="A586">
        <v>3.9015</v>
      </c>
      <c r="B586">
        <v>-0.498334795236587</v>
      </c>
      <c r="C586">
        <v>-0.008449112065136</v>
      </c>
    </row>
    <row r="587" spans="1:3">
      <c r="A587">
        <v>3.9065</v>
      </c>
      <c r="B587">
        <v>-0.498177051544189</v>
      </c>
      <c r="C587">
        <v>-0.00844896864146</v>
      </c>
    </row>
    <row r="588" spans="1:3">
      <c r="A588">
        <v>3.9115</v>
      </c>
      <c r="B588">
        <v>-0.498246043920517</v>
      </c>
      <c r="C588">
        <v>-0.008449394255877</v>
      </c>
    </row>
    <row r="589" spans="1:3">
      <c r="A589">
        <v>3.9165</v>
      </c>
      <c r="B589">
        <v>-0.498139441013336</v>
      </c>
      <c r="C589">
        <v>-0.008449099957943</v>
      </c>
    </row>
    <row r="590" spans="1:3">
      <c r="A590">
        <v>3.9215</v>
      </c>
      <c r="B590">
        <v>-0.49819803237915</v>
      </c>
      <c r="C590">
        <v>-0.008448940701783</v>
      </c>
    </row>
    <row r="591" spans="1:3">
      <c r="A591">
        <v>3.9265</v>
      </c>
      <c r="B591">
        <v>-0.498030692338943</v>
      </c>
      <c r="C591">
        <v>-0.008449572138488</v>
      </c>
    </row>
    <row r="592" spans="1:3">
      <c r="A592">
        <v>3.9315</v>
      </c>
      <c r="B592">
        <v>-0.4981968998909</v>
      </c>
      <c r="C592">
        <v>-0.008449651300907</v>
      </c>
    </row>
    <row r="593" spans="1:3">
      <c r="A593">
        <v>3.9365</v>
      </c>
      <c r="B593">
        <v>-0.498114287853241</v>
      </c>
      <c r="C593">
        <v>-0.008449352346361</v>
      </c>
    </row>
    <row r="594" spans="1:3">
      <c r="A594">
        <v>3.9415</v>
      </c>
      <c r="B594">
        <v>-0.498140931129456</v>
      </c>
      <c r="C594">
        <v>-0.008449701592326</v>
      </c>
    </row>
    <row r="595" spans="1:3">
      <c r="A595">
        <v>3.9465</v>
      </c>
      <c r="B595">
        <v>-0.49811065196991</v>
      </c>
      <c r="C595">
        <v>-0.008450106717646</v>
      </c>
    </row>
    <row r="596" spans="1:3">
      <c r="A596">
        <v>3.9515</v>
      </c>
      <c r="B596">
        <v>-0.498207360506058</v>
      </c>
      <c r="C596">
        <v>-0.00845011882484</v>
      </c>
    </row>
    <row r="597" spans="1:3">
      <c r="A597">
        <v>3.9565</v>
      </c>
      <c r="B597">
        <v>-0.498190581798553</v>
      </c>
      <c r="C597">
        <v>-0.008449950255454</v>
      </c>
    </row>
    <row r="598" spans="1:3">
      <c r="A598">
        <v>3.9615</v>
      </c>
      <c r="B598">
        <v>-0.498284131288528</v>
      </c>
      <c r="C598">
        <v>-0.008449718356133</v>
      </c>
    </row>
    <row r="599" spans="1:3">
      <c r="A599">
        <v>3.9665</v>
      </c>
      <c r="B599">
        <v>-0.498317211866379</v>
      </c>
      <c r="C599">
        <v>-0.008450916036963</v>
      </c>
    </row>
    <row r="600" spans="1:3">
      <c r="A600">
        <v>3.9715</v>
      </c>
      <c r="B600">
        <v>-0.498134672641754</v>
      </c>
      <c r="C600">
        <v>-0.008450415916741</v>
      </c>
    </row>
    <row r="601" spans="1:3">
      <c r="A601">
        <v>3.9765</v>
      </c>
      <c r="B601">
        <v>-0.49807533621788</v>
      </c>
      <c r="C601">
        <v>-0.008449977263808</v>
      </c>
    </row>
    <row r="602" spans="1:3">
      <c r="A602">
        <v>3.9815</v>
      </c>
      <c r="B602">
        <v>-0.498298585414886</v>
      </c>
      <c r="C602">
        <v>-0.008450448513031</v>
      </c>
    </row>
    <row r="603" spans="1:3">
      <c r="A603">
        <v>3.9865</v>
      </c>
      <c r="B603">
        <v>-0.498136103153229</v>
      </c>
      <c r="C603">
        <v>-0.00845105573535</v>
      </c>
    </row>
    <row r="604" spans="1:3">
      <c r="A604">
        <v>3.9915</v>
      </c>
      <c r="B604">
        <v>-0.498093724250793</v>
      </c>
      <c r="C604">
        <v>-0.008450410328805</v>
      </c>
    </row>
    <row r="605" spans="1:3">
      <c r="A605">
        <v>4.0675</v>
      </c>
      <c r="B605">
        <v>0.001693251542747</v>
      </c>
      <c r="C605">
        <v>-0.008448014967144</v>
      </c>
    </row>
    <row r="606" spans="1:3">
      <c r="A606">
        <v>4.0725</v>
      </c>
      <c r="B606">
        <v>0.001684714341536</v>
      </c>
      <c r="C606">
        <v>-0.008447038941085</v>
      </c>
    </row>
    <row r="607" spans="1:3">
      <c r="A607">
        <v>4.0775</v>
      </c>
      <c r="B607">
        <v>0.001588669139892</v>
      </c>
      <c r="C607">
        <v>-0.008446807973087</v>
      </c>
    </row>
    <row r="608" spans="1:3">
      <c r="A608">
        <v>4.0825</v>
      </c>
      <c r="B608">
        <v>0.001822417252697</v>
      </c>
      <c r="C608">
        <v>-0.008447133004665</v>
      </c>
    </row>
    <row r="609" spans="1:3">
      <c r="A609">
        <v>4.0875</v>
      </c>
      <c r="B609">
        <v>0.00168234470766</v>
      </c>
      <c r="C609">
        <v>-0.008447449654341</v>
      </c>
    </row>
    <row r="610" spans="1:3">
      <c r="A610">
        <v>4.0925</v>
      </c>
      <c r="B610">
        <v>0.001681200810708</v>
      </c>
      <c r="C610">
        <v>-0.008447202853858</v>
      </c>
    </row>
    <row r="611" spans="1:3">
      <c r="A611">
        <v>4.0975</v>
      </c>
      <c r="B611">
        <v>0.001668045646511</v>
      </c>
      <c r="C611">
        <v>-0.00844662822783</v>
      </c>
    </row>
    <row r="612" spans="1:3">
      <c r="A612">
        <v>4.1025</v>
      </c>
      <c r="B612">
        <v>0.001750446739607</v>
      </c>
      <c r="C612">
        <v>-0.008447120897472</v>
      </c>
    </row>
    <row r="613" spans="1:3">
      <c r="A613">
        <v>4.1075</v>
      </c>
      <c r="B613">
        <v>0.001633702311665</v>
      </c>
      <c r="C613">
        <v>-0.008447479456663</v>
      </c>
    </row>
    <row r="614" spans="1:3">
      <c r="A614">
        <v>4.1125</v>
      </c>
      <c r="B614">
        <v>0.001513330149464</v>
      </c>
      <c r="C614">
        <v>-0.008447003550828</v>
      </c>
    </row>
    <row r="615" spans="1:3">
      <c r="A615">
        <v>4.1175</v>
      </c>
      <c r="B615">
        <v>0.001472853007726</v>
      </c>
      <c r="C615">
        <v>-0.008446799591184</v>
      </c>
    </row>
    <row r="616" spans="1:3">
      <c r="A616">
        <v>4.1225</v>
      </c>
      <c r="B616">
        <v>0.00156172469724</v>
      </c>
      <c r="C616">
        <v>-0.008446898311377</v>
      </c>
    </row>
    <row r="617" spans="1:3">
      <c r="A617">
        <v>4.1275</v>
      </c>
      <c r="B617">
        <v>0.001496013370343</v>
      </c>
      <c r="C617">
        <v>-0.008446705527604</v>
      </c>
    </row>
    <row r="618" spans="1:3">
      <c r="A618">
        <v>4.1325</v>
      </c>
      <c r="B618">
        <v>0.001612828345969</v>
      </c>
      <c r="C618">
        <v>-0.008446904830635</v>
      </c>
    </row>
    <row r="619" spans="1:3">
      <c r="A619">
        <v>4.1375</v>
      </c>
      <c r="B619">
        <v>0.001679568085819</v>
      </c>
      <c r="C619">
        <v>-0.008446550928056</v>
      </c>
    </row>
    <row r="620" spans="1:3">
      <c r="A620">
        <v>4.1425</v>
      </c>
      <c r="B620">
        <v>0.001727601978928</v>
      </c>
      <c r="C620">
        <v>-0.008446606807411</v>
      </c>
    </row>
    <row r="621" spans="1:3">
      <c r="A621">
        <v>4.1475</v>
      </c>
      <c r="B621">
        <v>0.001471108873375</v>
      </c>
      <c r="C621">
        <v>-0.008447038009763</v>
      </c>
    </row>
    <row r="622" spans="1:3">
      <c r="A622">
        <v>4.1525</v>
      </c>
      <c r="B622">
        <v>0.001635194174014</v>
      </c>
      <c r="C622">
        <v>-0.008446798659861</v>
      </c>
    </row>
    <row r="623" spans="1:3">
      <c r="A623">
        <v>4.1575</v>
      </c>
      <c r="B623">
        <v>0.00156426045578</v>
      </c>
      <c r="C623">
        <v>-0.008446633815765</v>
      </c>
    </row>
    <row r="624" spans="1:3">
      <c r="A624">
        <v>4.1625</v>
      </c>
      <c r="B624">
        <v>-0.048525925725698</v>
      </c>
      <c r="C624">
        <v>-0.008447248488665</v>
      </c>
    </row>
    <row r="625" spans="1:3">
      <c r="A625">
        <v>4.1675</v>
      </c>
      <c r="B625">
        <v>-0.498283296823502</v>
      </c>
      <c r="C625">
        <v>-0.008447763510048</v>
      </c>
    </row>
    <row r="626" spans="1:3">
      <c r="A626">
        <v>4.1725</v>
      </c>
      <c r="B626">
        <v>-0.498352319002151</v>
      </c>
      <c r="C626">
        <v>-0.008447146974504</v>
      </c>
    </row>
    <row r="627" spans="1:3">
      <c r="A627">
        <v>4.1775</v>
      </c>
      <c r="B627">
        <v>-0.498304069042206</v>
      </c>
      <c r="C627">
        <v>-0.00844697561115</v>
      </c>
    </row>
    <row r="628" spans="1:3">
      <c r="A628">
        <v>4.1825</v>
      </c>
      <c r="B628">
        <v>-0.498385041952133</v>
      </c>
      <c r="C628">
        <v>-0.008446969091892</v>
      </c>
    </row>
    <row r="629" spans="1:3">
      <c r="A629">
        <v>4.1875</v>
      </c>
      <c r="B629">
        <v>-0.498310089111328</v>
      </c>
      <c r="C629">
        <v>-0.008447553031147</v>
      </c>
    </row>
    <row r="630" spans="1:3">
      <c r="A630">
        <v>4.1925</v>
      </c>
      <c r="B630">
        <v>-0.498237013816833</v>
      </c>
      <c r="C630">
        <v>-0.008447431959212</v>
      </c>
    </row>
    <row r="631" spans="1:3">
      <c r="A631">
        <v>4.1975</v>
      </c>
      <c r="B631">
        <v>-0.498159378767014</v>
      </c>
      <c r="C631">
        <v>-0.008446888066828</v>
      </c>
    </row>
    <row r="632" spans="1:3">
      <c r="A632">
        <v>4.2025</v>
      </c>
      <c r="B632">
        <v>-0.498274892568588</v>
      </c>
      <c r="C632">
        <v>-0.008447939530015</v>
      </c>
    </row>
    <row r="633" spans="1:3">
      <c r="A633">
        <v>4.2075</v>
      </c>
      <c r="B633">
        <v>-0.498178154230118</v>
      </c>
      <c r="C633">
        <v>-0.008448177017272</v>
      </c>
    </row>
    <row r="634" spans="1:3">
      <c r="A634">
        <v>4.2125</v>
      </c>
      <c r="B634">
        <v>-0.497984677553177</v>
      </c>
      <c r="C634">
        <v>-0.008447643369436</v>
      </c>
    </row>
    <row r="635" spans="1:3">
      <c r="A635">
        <v>4.2175</v>
      </c>
      <c r="B635">
        <v>-0.498112082481384</v>
      </c>
      <c r="C635">
        <v>-0.008447074331343</v>
      </c>
    </row>
    <row r="636" spans="1:3">
      <c r="A636">
        <v>4.2225</v>
      </c>
      <c r="B636">
        <v>-0.498220026493072</v>
      </c>
      <c r="C636">
        <v>-0.008447352796793</v>
      </c>
    </row>
    <row r="637" spans="1:3">
      <c r="A637">
        <v>4.2275</v>
      </c>
      <c r="B637">
        <v>-0.498091012239456</v>
      </c>
      <c r="C637">
        <v>-0.00844806805253</v>
      </c>
    </row>
    <row r="638" spans="1:3">
      <c r="A638">
        <v>4.2325</v>
      </c>
      <c r="B638">
        <v>-0.498022675514221</v>
      </c>
      <c r="C638">
        <v>-0.008447653613985</v>
      </c>
    </row>
    <row r="639" spans="1:3">
      <c r="A639">
        <v>4.2375</v>
      </c>
      <c r="B639">
        <v>-0.498006284236908</v>
      </c>
      <c r="C639">
        <v>-0.00844744220376</v>
      </c>
    </row>
    <row r="640" spans="1:3">
      <c r="A640">
        <v>4.2425</v>
      </c>
      <c r="B640">
        <v>-0.497929573059082</v>
      </c>
      <c r="C640">
        <v>-0.008448283188045</v>
      </c>
    </row>
    <row r="641" spans="1:3">
      <c r="A641">
        <v>4.2475</v>
      </c>
      <c r="B641">
        <v>-0.49811440706253</v>
      </c>
      <c r="C641">
        <v>-0.008448725566268</v>
      </c>
    </row>
    <row r="642" spans="1:3">
      <c r="A642">
        <v>4.2525</v>
      </c>
      <c r="B642">
        <v>-0.498141407966614</v>
      </c>
      <c r="C642">
        <v>-0.008447976782918</v>
      </c>
    </row>
    <row r="643" spans="1:3">
      <c r="A643">
        <v>4.2575</v>
      </c>
      <c r="B643">
        <v>-0.498130619525909</v>
      </c>
      <c r="C643">
        <v>-0.008447901345789</v>
      </c>
    </row>
    <row r="644" spans="1:3">
      <c r="A644">
        <v>4.2625</v>
      </c>
      <c r="B644">
        <v>-0.497909188270569</v>
      </c>
      <c r="C644">
        <v>-0.008448391221464</v>
      </c>
    </row>
    <row r="645" spans="1:3">
      <c r="A645">
        <v>4.3385</v>
      </c>
      <c r="B645">
        <v>0.001629980280995</v>
      </c>
      <c r="C645">
        <v>-0.00844484847039</v>
      </c>
    </row>
    <row r="646" spans="1:3">
      <c r="A646">
        <v>4.3435</v>
      </c>
      <c r="B646">
        <v>0.001734881079756</v>
      </c>
      <c r="C646">
        <v>-0.008445558138192</v>
      </c>
    </row>
    <row r="647" spans="1:3">
      <c r="A647">
        <v>4.3485</v>
      </c>
      <c r="B647">
        <v>0.001655911793932</v>
      </c>
      <c r="C647">
        <v>-0.008445524610579</v>
      </c>
    </row>
    <row r="648" spans="1:3">
      <c r="A648">
        <v>4.3535</v>
      </c>
      <c r="B648">
        <v>0.001568571431562</v>
      </c>
      <c r="C648">
        <v>-0.008445335552096</v>
      </c>
    </row>
    <row r="649" spans="1:3">
      <c r="A649">
        <v>4.3585</v>
      </c>
      <c r="B649">
        <v>0.001565958140418</v>
      </c>
      <c r="C649">
        <v>-0.008444868028164</v>
      </c>
    </row>
    <row r="650" spans="1:3">
      <c r="A650">
        <v>4.3635</v>
      </c>
      <c r="B650">
        <v>0.001569997053593</v>
      </c>
      <c r="C650">
        <v>-0.008445196785033</v>
      </c>
    </row>
    <row r="651" spans="1:3">
      <c r="A651">
        <v>4.3685</v>
      </c>
      <c r="B651">
        <v>0.00176254264079</v>
      </c>
      <c r="C651">
        <v>-0.008445519022644</v>
      </c>
    </row>
    <row r="652" spans="1:3">
      <c r="A652">
        <v>4.3735</v>
      </c>
      <c r="B652">
        <v>0.001521303900518</v>
      </c>
      <c r="C652">
        <v>-0.008444832637906</v>
      </c>
    </row>
    <row r="653" spans="1:3">
      <c r="A653">
        <v>4.3785</v>
      </c>
      <c r="B653">
        <v>0.001532638911158</v>
      </c>
      <c r="C653">
        <v>-0.008444295264781</v>
      </c>
    </row>
    <row r="654" spans="1:3">
      <c r="A654">
        <v>4.3835</v>
      </c>
      <c r="B654">
        <v>0.001562908058986</v>
      </c>
      <c r="C654">
        <v>-0.008444977924228</v>
      </c>
    </row>
    <row r="655" spans="1:3">
      <c r="A655">
        <v>4.3885</v>
      </c>
      <c r="B655">
        <v>0.001564797246829</v>
      </c>
      <c r="C655">
        <v>-0.008445187471807</v>
      </c>
    </row>
    <row r="656" spans="1:3">
      <c r="A656">
        <v>4.3935</v>
      </c>
      <c r="B656">
        <v>0.001502568484284</v>
      </c>
      <c r="C656">
        <v>-0.008444731123745</v>
      </c>
    </row>
    <row r="657" spans="1:3">
      <c r="A657">
        <v>4.3985</v>
      </c>
      <c r="B657">
        <v>0.001456812606193</v>
      </c>
      <c r="C657">
        <v>-0.008444577455521</v>
      </c>
    </row>
    <row r="658" spans="1:3">
      <c r="A658">
        <v>4.4035</v>
      </c>
      <c r="B658">
        <v>0.00140354083851</v>
      </c>
      <c r="C658">
        <v>-0.008444740436971</v>
      </c>
    </row>
    <row r="659" spans="1:3">
      <c r="A659">
        <v>4.4085</v>
      </c>
      <c r="B659">
        <v>0.001712785800919</v>
      </c>
      <c r="C659">
        <v>-0.008445162326097</v>
      </c>
    </row>
    <row r="660" spans="1:3">
      <c r="A660">
        <v>4.4135</v>
      </c>
      <c r="B660">
        <v>0.001678448054008</v>
      </c>
      <c r="C660">
        <v>-0.008444277569652</v>
      </c>
    </row>
    <row r="661" spans="1:3">
      <c r="A661">
        <v>4.4185</v>
      </c>
      <c r="B661">
        <v>0.001601225580089</v>
      </c>
      <c r="C661">
        <v>-0.008444264531136</v>
      </c>
    </row>
    <row r="662" spans="1:3">
      <c r="A662">
        <v>4.4235</v>
      </c>
      <c r="B662">
        <v>0.001537661300972</v>
      </c>
      <c r="C662">
        <v>-0.008445141837001</v>
      </c>
    </row>
    <row r="663" spans="1:3">
      <c r="A663">
        <v>4.4285</v>
      </c>
      <c r="B663">
        <v>0.001403501373716</v>
      </c>
      <c r="C663">
        <v>-0.008445156738162</v>
      </c>
    </row>
    <row r="664" spans="1:3">
      <c r="A664">
        <v>4.4335</v>
      </c>
      <c r="B664">
        <v>-0.048679232597351</v>
      </c>
      <c r="C664">
        <v>-0.008444722741842</v>
      </c>
    </row>
    <row r="665" spans="1:3">
      <c r="A665">
        <v>4.4385</v>
      </c>
      <c r="B665">
        <v>-0.498476713895798</v>
      </c>
      <c r="C665">
        <v>-0.008444657549262</v>
      </c>
    </row>
    <row r="666" spans="1:3">
      <c r="A666">
        <v>4.4435</v>
      </c>
      <c r="B666">
        <v>-0.498382955789566</v>
      </c>
      <c r="C666">
        <v>-0.008445356041193</v>
      </c>
    </row>
    <row r="667" spans="1:3">
      <c r="A667">
        <v>4.4485</v>
      </c>
      <c r="B667">
        <v>-0.498283594846725</v>
      </c>
      <c r="C667">
        <v>-0.008445573970675</v>
      </c>
    </row>
    <row r="668" spans="1:3">
      <c r="A668">
        <v>4.4535</v>
      </c>
      <c r="B668">
        <v>-0.498290449380875</v>
      </c>
      <c r="C668">
        <v>-0.008445458486676</v>
      </c>
    </row>
    <row r="669" spans="1:3">
      <c r="A669">
        <v>4.4585</v>
      </c>
      <c r="B669">
        <v>-0.498443871736526</v>
      </c>
      <c r="C669">
        <v>-0.008445112966001</v>
      </c>
    </row>
    <row r="670" spans="1:3">
      <c r="A670">
        <v>4.4635</v>
      </c>
      <c r="B670">
        <v>-0.498446404933929</v>
      </c>
      <c r="C670">
        <v>-0.008445801213384</v>
      </c>
    </row>
    <row r="671" spans="1:3">
      <c r="A671">
        <v>4.4685</v>
      </c>
      <c r="B671">
        <v>-0.498452425003052</v>
      </c>
      <c r="C671">
        <v>-0.008446101099253</v>
      </c>
    </row>
    <row r="672" spans="1:3">
      <c r="A672">
        <v>4.4735</v>
      </c>
      <c r="B672">
        <v>-0.498306602239609</v>
      </c>
      <c r="C672">
        <v>-0.008445262908936</v>
      </c>
    </row>
    <row r="673" spans="1:3">
      <c r="A673">
        <v>4.4785</v>
      </c>
      <c r="B673">
        <v>-0.498091161251068</v>
      </c>
      <c r="C673">
        <v>-0.008445332758129</v>
      </c>
    </row>
    <row r="674" spans="1:3">
      <c r="A674">
        <v>4.4835</v>
      </c>
      <c r="B674">
        <v>-0.498205721378326</v>
      </c>
      <c r="C674">
        <v>-0.008445887826383</v>
      </c>
    </row>
    <row r="675" spans="1:3">
      <c r="A675">
        <v>4.4885</v>
      </c>
      <c r="B675">
        <v>-0.498226046562195</v>
      </c>
      <c r="C675">
        <v>-0.008445966057479</v>
      </c>
    </row>
    <row r="676" spans="1:3">
      <c r="A676">
        <v>4.4935</v>
      </c>
      <c r="B676">
        <v>-0.498470693826675</v>
      </c>
      <c r="C676">
        <v>-0.008445988409221</v>
      </c>
    </row>
    <row r="677" spans="1:3">
      <c r="A677">
        <v>4.4985</v>
      </c>
      <c r="B677">
        <v>-0.498380482196808</v>
      </c>
      <c r="C677">
        <v>-0.008445500396192</v>
      </c>
    </row>
    <row r="678" spans="1:3">
      <c r="A678">
        <v>4.5035</v>
      </c>
      <c r="B678">
        <v>-0.498340368270874</v>
      </c>
      <c r="C678">
        <v>-0.008446235209703</v>
      </c>
    </row>
    <row r="679" spans="1:3">
      <c r="A679">
        <v>4.5085</v>
      </c>
      <c r="B679">
        <v>-0.498366981744766</v>
      </c>
      <c r="C679">
        <v>-0.008446340449154</v>
      </c>
    </row>
    <row r="680" spans="1:3">
      <c r="A680">
        <v>4.5135</v>
      </c>
      <c r="B680">
        <v>-0.498435258865356</v>
      </c>
      <c r="C680">
        <v>-0.008445809595287</v>
      </c>
    </row>
    <row r="681" spans="1:3">
      <c r="A681">
        <v>4.5185</v>
      </c>
      <c r="B681">
        <v>-0.498202443122864</v>
      </c>
      <c r="C681">
        <v>-0.008445640094578</v>
      </c>
    </row>
    <row r="682" spans="1:3">
      <c r="A682">
        <v>4.5235</v>
      </c>
      <c r="B682">
        <v>-0.498419165611267</v>
      </c>
      <c r="C682">
        <v>-0.008446365594864</v>
      </c>
    </row>
    <row r="683" spans="1:3">
      <c r="A683">
        <v>4.5285</v>
      </c>
      <c r="B683">
        <v>-0.498263984918594</v>
      </c>
      <c r="C683">
        <v>-0.008446210063994</v>
      </c>
    </row>
    <row r="684" spans="1:3">
      <c r="A684">
        <v>4.5335</v>
      </c>
      <c r="B684">
        <v>-0.498314619064331</v>
      </c>
      <c r="C684">
        <v>-0.008446439169347</v>
      </c>
    </row>
    <row r="685" spans="1:3">
      <c r="A685">
        <v>4.6095</v>
      </c>
      <c r="B685">
        <v>0.001376637257636</v>
      </c>
      <c r="C685">
        <v>-0.00844294577837</v>
      </c>
    </row>
    <row r="686" spans="1:3">
      <c r="A686">
        <v>4.6145</v>
      </c>
      <c r="B686">
        <v>0.001415037899278</v>
      </c>
      <c r="C686">
        <v>-0.008442870341241</v>
      </c>
    </row>
    <row r="687" spans="1:3">
      <c r="A687">
        <v>4.6195</v>
      </c>
      <c r="B687">
        <v>0.001261315657757</v>
      </c>
      <c r="C687">
        <v>-0.008442581631243</v>
      </c>
    </row>
    <row r="688" spans="1:3">
      <c r="A688">
        <v>4.6245</v>
      </c>
      <c r="B688">
        <v>0.001262017176487</v>
      </c>
      <c r="C688">
        <v>-0.008442886173725</v>
      </c>
    </row>
    <row r="689" spans="1:3">
      <c r="A689">
        <v>4.6295</v>
      </c>
      <c r="B689">
        <v>0.001158309634775</v>
      </c>
      <c r="C689">
        <v>-0.008443025872111</v>
      </c>
    </row>
    <row r="690" spans="1:3">
      <c r="A690">
        <v>4.6345</v>
      </c>
      <c r="B690">
        <v>0.001280334196053</v>
      </c>
      <c r="C690">
        <v>-0.008442721329629</v>
      </c>
    </row>
    <row r="691" spans="1:3">
      <c r="A691">
        <v>4.6395</v>
      </c>
      <c r="B691">
        <v>0.001198510639369</v>
      </c>
      <c r="C691">
        <v>-0.008441688492894</v>
      </c>
    </row>
    <row r="692" spans="1:3">
      <c r="A692">
        <v>4.6445</v>
      </c>
      <c r="B692">
        <v>0.00132297386881</v>
      </c>
      <c r="C692">
        <v>-0.008442619815469</v>
      </c>
    </row>
    <row r="693" spans="1:3">
      <c r="A693">
        <v>4.6495</v>
      </c>
      <c r="B693">
        <v>0.001331791514531</v>
      </c>
      <c r="C693">
        <v>-0.008443087339401</v>
      </c>
    </row>
    <row r="694" spans="1:3">
      <c r="A694">
        <v>4.6545</v>
      </c>
      <c r="B694">
        <v>0.001329858670942</v>
      </c>
      <c r="C694">
        <v>-0.008442685008049</v>
      </c>
    </row>
    <row r="695" spans="1:3">
      <c r="A695">
        <v>4.6595</v>
      </c>
      <c r="B695">
        <v>0.00120474875439</v>
      </c>
      <c r="C695">
        <v>-0.00844209920615</v>
      </c>
    </row>
    <row r="696" spans="1:3">
      <c r="A696">
        <v>4.6645</v>
      </c>
      <c r="B696">
        <v>0.001245973980986</v>
      </c>
      <c r="C696">
        <v>-0.008442345075309</v>
      </c>
    </row>
    <row r="697" spans="1:3">
      <c r="A697">
        <v>4.6695</v>
      </c>
      <c r="B697">
        <v>0.00115763337817</v>
      </c>
      <c r="C697">
        <v>-0.008442438207567</v>
      </c>
    </row>
    <row r="698" spans="1:3">
      <c r="A698">
        <v>4.6745</v>
      </c>
      <c r="B698">
        <v>0.001209980924614</v>
      </c>
      <c r="C698">
        <v>-0.008441724814475</v>
      </c>
    </row>
    <row r="699" spans="1:3">
      <c r="A699">
        <v>4.6795</v>
      </c>
      <c r="B699">
        <v>0.001234112074599</v>
      </c>
      <c r="C699">
        <v>-0.008441563695669</v>
      </c>
    </row>
    <row r="700" spans="1:3">
      <c r="A700">
        <v>4.6845</v>
      </c>
      <c r="B700">
        <v>0.001265432103537</v>
      </c>
      <c r="C700">
        <v>-0.008442194201052</v>
      </c>
    </row>
    <row r="701" spans="1:3">
      <c r="A701">
        <v>4.6895</v>
      </c>
      <c r="B701">
        <v>0.001127823488787</v>
      </c>
      <c r="C701">
        <v>-0.008442651480436</v>
      </c>
    </row>
    <row r="702" spans="1:3">
      <c r="A702">
        <v>4.6945</v>
      </c>
      <c r="B702">
        <v>0.001467230496928</v>
      </c>
      <c r="C702">
        <v>-0.008441758342087</v>
      </c>
    </row>
    <row r="703" spans="1:3">
      <c r="A703">
        <v>4.6995</v>
      </c>
      <c r="B703">
        <v>0.001301340642385</v>
      </c>
      <c r="C703">
        <v>-0.008441822603345</v>
      </c>
    </row>
    <row r="704" spans="1:3">
      <c r="A704">
        <v>4.7045</v>
      </c>
      <c r="B704">
        <v>-0.0485122166574</v>
      </c>
      <c r="C704">
        <v>-0.008442678488791</v>
      </c>
    </row>
    <row r="705" spans="1:3">
      <c r="A705">
        <v>4.7095</v>
      </c>
      <c r="B705">
        <v>-0.49832609295845</v>
      </c>
      <c r="C705">
        <v>-0.008442549966276</v>
      </c>
    </row>
    <row r="706" spans="1:3">
      <c r="A706">
        <v>4.7145</v>
      </c>
      <c r="B706">
        <v>-0.498208969831467</v>
      </c>
      <c r="C706">
        <v>-0.008442360907793</v>
      </c>
    </row>
    <row r="707" spans="1:3">
      <c r="A707">
        <v>4.7195</v>
      </c>
      <c r="B707">
        <v>-0.4981749355793</v>
      </c>
      <c r="C707">
        <v>-0.008442346006632</v>
      </c>
    </row>
    <row r="708" spans="1:3">
      <c r="A708">
        <v>4.7245</v>
      </c>
      <c r="B708">
        <v>-0.498387545347214</v>
      </c>
      <c r="C708">
        <v>-0.008442966267467</v>
      </c>
    </row>
    <row r="709" spans="1:3">
      <c r="A709">
        <v>4.7295</v>
      </c>
      <c r="B709">
        <v>-0.498532503843307</v>
      </c>
      <c r="C709">
        <v>-0.008442937396467</v>
      </c>
    </row>
    <row r="710" spans="1:3">
      <c r="A710">
        <v>4.7345</v>
      </c>
      <c r="B710">
        <v>-0.498481720685959</v>
      </c>
      <c r="C710">
        <v>-0.008442601189017</v>
      </c>
    </row>
    <row r="711" spans="1:3">
      <c r="A711">
        <v>4.7395</v>
      </c>
      <c r="B711">
        <v>-0.498424828052521</v>
      </c>
      <c r="C711">
        <v>-0.008442664518952</v>
      </c>
    </row>
    <row r="712" spans="1:3">
      <c r="A712">
        <v>4.7445</v>
      </c>
      <c r="B712">
        <v>-0.498525679111481</v>
      </c>
      <c r="C712">
        <v>-0.008443421684206</v>
      </c>
    </row>
    <row r="713" spans="1:3">
      <c r="A713">
        <v>4.7495</v>
      </c>
      <c r="B713">
        <v>-0.498743444681168</v>
      </c>
      <c r="C713">
        <v>-0.008443722501397</v>
      </c>
    </row>
    <row r="714" spans="1:3">
      <c r="A714">
        <v>4.7545</v>
      </c>
      <c r="B714">
        <v>-0.49851331114769</v>
      </c>
      <c r="C714">
        <v>-0.008443002589047</v>
      </c>
    </row>
    <row r="715" spans="1:3">
      <c r="A715">
        <v>4.7595</v>
      </c>
      <c r="B715">
        <v>-0.498359113931656</v>
      </c>
      <c r="C715">
        <v>-0.008443308062851</v>
      </c>
    </row>
    <row r="716" spans="1:3">
      <c r="A716">
        <v>4.7645</v>
      </c>
      <c r="B716">
        <v>-0.49834930896759</v>
      </c>
      <c r="C716">
        <v>-0.008443480357528</v>
      </c>
    </row>
    <row r="717" spans="1:3">
      <c r="A717">
        <v>4.7695</v>
      </c>
      <c r="B717">
        <v>-0.49842581152916</v>
      </c>
      <c r="C717">
        <v>-0.008443707600236</v>
      </c>
    </row>
    <row r="718" spans="1:3">
      <c r="A718">
        <v>4.7745</v>
      </c>
      <c r="B718">
        <v>-0.498378485441208</v>
      </c>
      <c r="C718">
        <v>-0.008443216793239</v>
      </c>
    </row>
    <row r="719" spans="1:3">
      <c r="A719">
        <v>4.7795</v>
      </c>
      <c r="B719">
        <v>-0.498399257659912</v>
      </c>
      <c r="C719">
        <v>-0.008443265222013</v>
      </c>
    </row>
    <row r="720" spans="1:3">
      <c r="A720">
        <v>4.7845</v>
      </c>
      <c r="B720">
        <v>-0.498431444168091</v>
      </c>
      <c r="C720">
        <v>-0.008443774655461</v>
      </c>
    </row>
    <row r="721" spans="1:3">
      <c r="A721">
        <v>4.7895</v>
      </c>
      <c r="B721">
        <v>-0.498208284378052</v>
      </c>
      <c r="C721">
        <v>-0.008443949744105</v>
      </c>
    </row>
    <row r="722" spans="1:3">
      <c r="A722">
        <v>4.7945</v>
      </c>
      <c r="B722">
        <v>-0.498225420713425</v>
      </c>
      <c r="C722">
        <v>-0.008443459868431</v>
      </c>
    </row>
    <row r="723" spans="1:3">
      <c r="A723">
        <v>4.7995</v>
      </c>
      <c r="B723">
        <v>-0.498228400945663</v>
      </c>
      <c r="C723">
        <v>-0.008443539962173</v>
      </c>
    </row>
    <row r="724" spans="1:3">
      <c r="A724">
        <v>4.8045</v>
      </c>
      <c r="B724">
        <v>-0.498235285282135</v>
      </c>
      <c r="C724">
        <v>-0.008443654514849</v>
      </c>
    </row>
    <row r="725" spans="1:3">
      <c r="A725">
        <v>4.8805</v>
      </c>
      <c r="B725">
        <v>0.001250730012543</v>
      </c>
      <c r="C725">
        <v>-0.00844033062458</v>
      </c>
    </row>
    <row r="726" spans="1:3">
      <c r="A726">
        <v>4.8855</v>
      </c>
      <c r="B726">
        <v>0.001381801906973</v>
      </c>
      <c r="C726">
        <v>-0.008440745994449</v>
      </c>
    </row>
    <row r="727" spans="1:3">
      <c r="A727">
        <v>4.8905</v>
      </c>
      <c r="B727">
        <v>0.001521918107755</v>
      </c>
      <c r="C727">
        <v>-0.00844091642648</v>
      </c>
    </row>
    <row r="728" spans="1:3">
      <c r="A728">
        <v>4.8955</v>
      </c>
      <c r="B728">
        <v>0.001658048829995</v>
      </c>
      <c r="C728">
        <v>-0.008439871482551</v>
      </c>
    </row>
    <row r="729" spans="1:3">
      <c r="A729">
        <v>4.9005</v>
      </c>
      <c r="B729">
        <v>0.001758507802151</v>
      </c>
      <c r="C729">
        <v>-0.008440058678389</v>
      </c>
    </row>
    <row r="730" spans="1:3">
      <c r="A730">
        <v>4.9055</v>
      </c>
      <c r="B730">
        <v>0.001553593203425</v>
      </c>
      <c r="C730">
        <v>-0.008440521545708</v>
      </c>
    </row>
    <row r="731" spans="1:3">
      <c r="A731">
        <v>4.9105</v>
      </c>
      <c r="B731">
        <v>0.001287171035074</v>
      </c>
      <c r="C731">
        <v>-0.008440607227385</v>
      </c>
    </row>
    <row r="732" spans="1:3">
      <c r="A732">
        <v>4.9155</v>
      </c>
      <c r="B732">
        <v>0.001317923422903</v>
      </c>
      <c r="C732">
        <v>-0.008439580909908</v>
      </c>
    </row>
    <row r="733" spans="1:3">
      <c r="A733">
        <v>4.9205</v>
      </c>
      <c r="B733">
        <v>0.001402743393555</v>
      </c>
      <c r="C733">
        <v>-0.008439636789262</v>
      </c>
    </row>
    <row r="734" spans="1:3">
      <c r="A734">
        <v>4.9255</v>
      </c>
      <c r="B734">
        <v>0.001270624925382</v>
      </c>
      <c r="C734">
        <v>-0.008440477773547</v>
      </c>
    </row>
    <row r="735" spans="1:3">
      <c r="A735">
        <v>4.9305</v>
      </c>
      <c r="B735">
        <v>0.001300505246036</v>
      </c>
      <c r="C735">
        <v>-0.00843982771039</v>
      </c>
    </row>
    <row r="736" spans="1:3">
      <c r="A736">
        <v>4.9355</v>
      </c>
      <c r="B736">
        <v>0.001166310044937</v>
      </c>
      <c r="C736">
        <v>-0.008439684286714</v>
      </c>
    </row>
    <row r="737" spans="1:3">
      <c r="A737">
        <v>4.9405</v>
      </c>
      <c r="B737">
        <v>0.001364224473946</v>
      </c>
      <c r="C737">
        <v>-0.008439382538199</v>
      </c>
    </row>
    <row r="738" spans="1:3">
      <c r="A738">
        <v>4.9455</v>
      </c>
      <c r="B738">
        <v>0.00128095690161</v>
      </c>
      <c r="C738">
        <v>-0.008440091274679</v>
      </c>
    </row>
    <row r="739" spans="1:3">
      <c r="A739">
        <v>4.9505</v>
      </c>
      <c r="B739">
        <v>0.001123526715674</v>
      </c>
      <c r="C739">
        <v>-0.008439794182777</v>
      </c>
    </row>
    <row r="740" spans="1:3">
      <c r="A740">
        <v>4.9555</v>
      </c>
      <c r="B740">
        <v>0.001501478021964</v>
      </c>
      <c r="C740">
        <v>-0.00843936111778</v>
      </c>
    </row>
    <row r="741" spans="1:3">
      <c r="A741">
        <v>4.9605</v>
      </c>
      <c r="B741">
        <v>0.001359591027722</v>
      </c>
      <c r="C741">
        <v>-0.008439583703876</v>
      </c>
    </row>
    <row r="742" spans="1:3">
      <c r="A742">
        <v>4.9655</v>
      </c>
      <c r="B742">
        <v>0.001449906732887</v>
      </c>
      <c r="C742">
        <v>-0.008440553210676</v>
      </c>
    </row>
    <row r="743" spans="1:3">
      <c r="A743">
        <v>4.9705</v>
      </c>
      <c r="B743">
        <v>0.001302962074988</v>
      </c>
      <c r="C743">
        <v>-0.008440285921097</v>
      </c>
    </row>
    <row r="744" spans="1:3">
      <c r="A744">
        <v>4.9755</v>
      </c>
      <c r="B744">
        <v>-0.048647031188011</v>
      </c>
      <c r="C744">
        <v>-0.008439936675131</v>
      </c>
    </row>
    <row r="745" spans="1:3">
      <c r="A745">
        <v>4.9805</v>
      </c>
      <c r="B745">
        <v>-0.498499602079391</v>
      </c>
      <c r="C745">
        <v>-0.008440583012998</v>
      </c>
    </row>
    <row r="746" spans="1:3">
      <c r="A746">
        <v>4.9855</v>
      </c>
      <c r="B746">
        <v>-0.498597711324692</v>
      </c>
      <c r="C746">
        <v>-0.008440374396741</v>
      </c>
    </row>
    <row r="747" spans="1:3">
      <c r="A747">
        <v>4.9905</v>
      </c>
      <c r="B747">
        <v>-0.498376667499542</v>
      </c>
      <c r="C747">
        <v>-0.008440713398159</v>
      </c>
    </row>
    <row r="748" spans="1:3">
      <c r="A748">
        <v>4.9955</v>
      </c>
      <c r="B748">
        <v>-0.498294740915298</v>
      </c>
      <c r="C748">
        <v>-0.008440283127129</v>
      </c>
    </row>
    <row r="749" spans="1:3">
      <c r="A749">
        <v>5.0005</v>
      </c>
      <c r="B749">
        <v>-0.49845740199089</v>
      </c>
      <c r="C749">
        <v>-0.008440379053354</v>
      </c>
    </row>
    <row r="750" spans="1:3">
      <c r="A750">
        <v>5.0055</v>
      </c>
      <c r="B750">
        <v>-0.498406141996384</v>
      </c>
      <c r="C750">
        <v>-0.00844038464129</v>
      </c>
    </row>
    <row r="751" spans="1:3">
      <c r="A751">
        <v>5.0105</v>
      </c>
      <c r="B751">
        <v>-0.498352199792862</v>
      </c>
      <c r="C751">
        <v>-0.008440944366157</v>
      </c>
    </row>
    <row r="752" spans="1:3">
      <c r="A752">
        <v>5.0155</v>
      </c>
      <c r="B752">
        <v>-0.498436897993088</v>
      </c>
      <c r="C752">
        <v>-0.008440325967968</v>
      </c>
    </row>
    <row r="753" spans="1:3">
      <c r="A753">
        <v>5.0205</v>
      </c>
      <c r="B753">
        <v>-0.498423486948013</v>
      </c>
      <c r="C753">
        <v>-0.00844072829932</v>
      </c>
    </row>
    <row r="754" spans="1:3">
      <c r="A754">
        <v>5.0255</v>
      </c>
      <c r="B754">
        <v>-0.498299658298492</v>
      </c>
      <c r="C754">
        <v>-0.008441399782896</v>
      </c>
    </row>
    <row r="755" spans="1:3">
      <c r="A755">
        <v>5.0305</v>
      </c>
      <c r="B755">
        <v>-0.498433083295822</v>
      </c>
      <c r="C755">
        <v>-0.00844166893512</v>
      </c>
    </row>
    <row r="756" spans="1:3">
      <c r="A756">
        <v>5.0355</v>
      </c>
      <c r="B756">
        <v>-0.498338490724564</v>
      </c>
      <c r="C756">
        <v>-0.008441053330898</v>
      </c>
    </row>
    <row r="757" spans="1:3">
      <c r="A757">
        <v>5.0405</v>
      </c>
      <c r="B757">
        <v>-0.498363763093948</v>
      </c>
      <c r="C757">
        <v>-0.008440790697932</v>
      </c>
    </row>
    <row r="758" spans="1:3">
      <c r="A758">
        <v>5.0455</v>
      </c>
      <c r="B758">
        <v>-0.498333632946014</v>
      </c>
      <c r="C758">
        <v>-0.008441541343927</v>
      </c>
    </row>
    <row r="759" spans="1:3">
      <c r="A759">
        <v>5.0505</v>
      </c>
      <c r="B759">
        <v>-0.498439282178879</v>
      </c>
      <c r="C759">
        <v>-0.008441648446023</v>
      </c>
    </row>
    <row r="760" spans="1:3">
      <c r="A760">
        <v>5.0555</v>
      </c>
      <c r="B760">
        <v>-0.498444944620132</v>
      </c>
      <c r="C760">
        <v>-0.008440776728094</v>
      </c>
    </row>
    <row r="761" spans="1:3">
      <c r="A761">
        <v>5.0605</v>
      </c>
      <c r="B761">
        <v>-0.498490661382675</v>
      </c>
      <c r="C761">
        <v>-0.008441184647381</v>
      </c>
    </row>
    <row r="762" spans="1:3">
      <c r="A762">
        <v>5.0655</v>
      </c>
      <c r="B762">
        <v>-0.498423844575882</v>
      </c>
      <c r="C762">
        <v>-0.008441796526313</v>
      </c>
    </row>
    <row r="763" spans="1:3">
      <c r="A763">
        <v>5.0705</v>
      </c>
      <c r="B763">
        <v>-0.498354703187942</v>
      </c>
      <c r="C763">
        <v>-0.008441583253443</v>
      </c>
    </row>
    <row r="764" spans="1:3">
      <c r="A764">
        <v>5.0755</v>
      </c>
      <c r="B764">
        <v>-0.498377770185471</v>
      </c>
      <c r="C764">
        <v>-0.008440701290965</v>
      </c>
    </row>
    <row r="765" spans="1:3">
      <c r="A765">
        <v>5.1515</v>
      </c>
      <c r="B765">
        <v>0.001285720034502</v>
      </c>
      <c r="C765">
        <v>-0.008437843061984</v>
      </c>
    </row>
    <row r="766" spans="1:3">
      <c r="A766">
        <v>5.1565</v>
      </c>
      <c r="B766">
        <v>0.001328682294115</v>
      </c>
      <c r="C766">
        <v>-0.008437575772405</v>
      </c>
    </row>
    <row r="767" spans="1:3">
      <c r="A767">
        <v>5.1615</v>
      </c>
      <c r="B767">
        <v>0.001229316578247</v>
      </c>
      <c r="C767">
        <v>-0.008438071236014</v>
      </c>
    </row>
    <row r="768" spans="1:3">
      <c r="A768">
        <v>5.1665</v>
      </c>
      <c r="B768">
        <v>0.00145022792276</v>
      </c>
      <c r="C768">
        <v>-0.008438627235591</v>
      </c>
    </row>
    <row r="769" spans="1:3">
      <c r="A769">
        <v>5.1715</v>
      </c>
      <c r="B769">
        <v>0.001187462941743</v>
      </c>
      <c r="C769">
        <v>-0.008438033983111</v>
      </c>
    </row>
    <row r="770" spans="1:3">
      <c r="A770">
        <v>5.1765</v>
      </c>
      <c r="B770">
        <v>0.001144309062511</v>
      </c>
      <c r="C770">
        <v>-0.008437414653599</v>
      </c>
    </row>
    <row r="771" spans="1:3">
      <c r="A771">
        <v>5.1815</v>
      </c>
      <c r="B771">
        <v>0.001284601399675</v>
      </c>
      <c r="C771">
        <v>-0.008437474258244</v>
      </c>
    </row>
    <row r="772" spans="1:3">
      <c r="A772">
        <v>5.1865</v>
      </c>
      <c r="B772">
        <v>0.001327059348114</v>
      </c>
      <c r="C772">
        <v>-0.008437977172434</v>
      </c>
    </row>
    <row r="773" spans="1:3">
      <c r="A773">
        <v>5.1915</v>
      </c>
      <c r="B773">
        <v>0.001486209686846</v>
      </c>
      <c r="C773">
        <v>-0.008437633514404</v>
      </c>
    </row>
    <row r="774" spans="1:3">
      <c r="A774">
        <v>5.1965</v>
      </c>
      <c r="B774">
        <v>0.001455991296098</v>
      </c>
      <c r="C774">
        <v>-0.008437254466116</v>
      </c>
    </row>
    <row r="775" spans="1:3">
      <c r="A775">
        <v>5.2015</v>
      </c>
      <c r="B775">
        <v>0.001612917054445</v>
      </c>
      <c r="C775">
        <v>-0.008437623269856</v>
      </c>
    </row>
    <row r="776" spans="1:3">
      <c r="A776">
        <v>5.2065</v>
      </c>
      <c r="B776">
        <v>0.001497675781138</v>
      </c>
      <c r="C776">
        <v>-0.00843742955476</v>
      </c>
    </row>
    <row r="777" spans="1:3">
      <c r="A777">
        <v>5.2115</v>
      </c>
      <c r="B777">
        <v>0.001375604653731</v>
      </c>
      <c r="C777">
        <v>-0.008437717333436</v>
      </c>
    </row>
    <row r="778" spans="1:3">
      <c r="A778">
        <v>5.2165</v>
      </c>
      <c r="B778">
        <v>0.001423861132935</v>
      </c>
      <c r="C778">
        <v>-0.00843723770231</v>
      </c>
    </row>
    <row r="779" spans="1:3">
      <c r="A779">
        <v>5.2215</v>
      </c>
      <c r="B779">
        <v>0.001586655969732</v>
      </c>
      <c r="C779">
        <v>-0.00843738950789</v>
      </c>
    </row>
    <row r="780" spans="1:3">
      <c r="A780">
        <v>5.2265</v>
      </c>
      <c r="B780">
        <v>0.001380683272146</v>
      </c>
      <c r="C780">
        <v>-0.008438169956207</v>
      </c>
    </row>
    <row r="781" spans="1:3">
      <c r="A781">
        <v>5.2315</v>
      </c>
      <c r="B781">
        <v>0.00149545550812</v>
      </c>
      <c r="C781">
        <v>-0.008438175544143</v>
      </c>
    </row>
    <row r="782" spans="1:3">
      <c r="A782">
        <v>5.2365</v>
      </c>
      <c r="B782">
        <v>0.001251158304513</v>
      </c>
      <c r="C782">
        <v>-0.008437904529274</v>
      </c>
    </row>
    <row r="783" spans="1:3">
      <c r="A783">
        <v>5.2415</v>
      </c>
      <c r="B783">
        <v>0.001269771135412</v>
      </c>
      <c r="C783">
        <v>-0.008437598124146</v>
      </c>
    </row>
    <row r="784" spans="1:3">
      <c r="A784">
        <v>5.2465</v>
      </c>
      <c r="B784">
        <v>-0.048624753952026</v>
      </c>
      <c r="C784">
        <v>-0.008438235148787</v>
      </c>
    </row>
    <row r="785" spans="1:3">
      <c r="A785">
        <v>5.2515</v>
      </c>
      <c r="B785">
        <v>-0.498450070619583</v>
      </c>
      <c r="C785">
        <v>-0.008437828160822</v>
      </c>
    </row>
    <row r="786" spans="1:3">
      <c r="A786">
        <v>5.2565</v>
      </c>
      <c r="B786">
        <v>-0.498356699943542</v>
      </c>
      <c r="C786">
        <v>-0.008437525480986</v>
      </c>
    </row>
    <row r="787" spans="1:3">
      <c r="A787">
        <v>5.2615</v>
      </c>
      <c r="B787">
        <v>-0.498365998268127</v>
      </c>
      <c r="C787">
        <v>-0.008437402546406</v>
      </c>
    </row>
    <row r="788" spans="1:3">
      <c r="A788">
        <v>5.2665</v>
      </c>
      <c r="B788">
        <v>-0.498416304588318</v>
      </c>
      <c r="C788">
        <v>-0.008438528515399</v>
      </c>
    </row>
    <row r="789" spans="1:3">
      <c r="A789">
        <v>5.2715</v>
      </c>
      <c r="B789">
        <v>-0.49821075797081</v>
      </c>
      <c r="C789">
        <v>-0.008438380435109</v>
      </c>
    </row>
    <row r="790" spans="1:3">
      <c r="A790">
        <v>5.2765</v>
      </c>
      <c r="B790">
        <v>-0.498488575220108</v>
      </c>
      <c r="C790">
        <v>-0.008437874726951</v>
      </c>
    </row>
    <row r="791" spans="1:3">
      <c r="A791">
        <v>5.2815</v>
      </c>
      <c r="B791">
        <v>-0.498138606548309</v>
      </c>
      <c r="C791">
        <v>-0.008438214659691</v>
      </c>
    </row>
    <row r="792" spans="1:3">
      <c r="A792">
        <v>5.2865</v>
      </c>
      <c r="B792">
        <v>-0.498120754957199</v>
      </c>
      <c r="C792">
        <v>-0.008438857272267</v>
      </c>
    </row>
    <row r="793" spans="1:3">
      <c r="A793">
        <v>5.2915</v>
      </c>
      <c r="B793">
        <v>-0.498205006122589</v>
      </c>
      <c r="C793">
        <v>-0.008438777178526</v>
      </c>
    </row>
    <row r="794" spans="1:3">
      <c r="A794">
        <v>5.2965</v>
      </c>
      <c r="B794">
        <v>-0.498140066862106</v>
      </c>
      <c r="C794">
        <v>-0.008437940850854</v>
      </c>
    </row>
    <row r="795" spans="1:3">
      <c r="A795">
        <v>5.3015</v>
      </c>
      <c r="B795">
        <v>-0.498325854539871</v>
      </c>
      <c r="C795">
        <v>-0.008438502438366</v>
      </c>
    </row>
    <row r="796" spans="1:3">
      <c r="A796">
        <v>5.3065</v>
      </c>
      <c r="B796">
        <v>-0.498444825410843</v>
      </c>
      <c r="C796">
        <v>-0.008439004421234</v>
      </c>
    </row>
    <row r="797" spans="1:3">
      <c r="A797">
        <v>5.3115</v>
      </c>
      <c r="B797">
        <v>-0.498381316661835</v>
      </c>
      <c r="C797">
        <v>-0.008438945747912</v>
      </c>
    </row>
    <row r="798" spans="1:3">
      <c r="A798">
        <v>5.3165</v>
      </c>
      <c r="B798">
        <v>-0.498404830694199</v>
      </c>
      <c r="C798">
        <v>-0.00843826122582</v>
      </c>
    </row>
    <row r="799" spans="1:3">
      <c r="A799">
        <v>5.3215</v>
      </c>
      <c r="B799">
        <v>-0.498307019472122</v>
      </c>
      <c r="C799">
        <v>-0.008438576944172</v>
      </c>
    </row>
    <row r="800" spans="1:3">
      <c r="A800">
        <v>5.3265</v>
      </c>
      <c r="B800">
        <v>-0.49815970659256</v>
      </c>
      <c r="C800">
        <v>-0.008439243771136</v>
      </c>
    </row>
    <row r="801" spans="1:3">
      <c r="A801">
        <v>5.3315</v>
      </c>
      <c r="B801">
        <v>-0.498402923345566</v>
      </c>
      <c r="C801">
        <v>-0.008438953198493</v>
      </c>
    </row>
    <row r="802" spans="1:3">
      <c r="A802">
        <v>5.3365</v>
      </c>
      <c r="B802">
        <v>-0.49837201833725</v>
      </c>
      <c r="C802">
        <v>-0.008438634686172</v>
      </c>
    </row>
    <row r="803" spans="1:3">
      <c r="A803">
        <v>5.3415</v>
      </c>
      <c r="B803">
        <v>-0.498365819454193</v>
      </c>
      <c r="C803">
        <v>-0.00843880046159</v>
      </c>
    </row>
    <row r="804" spans="1:3">
      <c r="A804">
        <v>5.3465</v>
      </c>
      <c r="B804">
        <v>-0.498276472091675</v>
      </c>
      <c r="C804">
        <v>-0.008438899181783</v>
      </c>
    </row>
    <row r="805" spans="1:3">
      <c r="A805">
        <v>5.4225</v>
      </c>
      <c r="B805">
        <v>0.001571660861373</v>
      </c>
      <c r="C805">
        <v>-0.00843542162329</v>
      </c>
    </row>
    <row r="806" spans="1:3">
      <c r="A806">
        <v>5.4275</v>
      </c>
      <c r="B806">
        <v>0.001350012724288</v>
      </c>
      <c r="C806">
        <v>-0.008435497060418</v>
      </c>
    </row>
    <row r="807" spans="1:3">
      <c r="A807">
        <v>5.4325</v>
      </c>
      <c r="B807">
        <v>0.001387373660691</v>
      </c>
      <c r="C807">
        <v>-0.008435687050223</v>
      </c>
    </row>
    <row r="808" spans="1:3">
      <c r="A808">
        <v>5.4375</v>
      </c>
      <c r="B808">
        <v>0.001425413647667</v>
      </c>
      <c r="C808">
        <v>-0.008435302414</v>
      </c>
    </row>
    <row r="809" spans="1:3">
      <c r="A809">
        <v>5.4425</v>
      </c>
      <c r="B809">
        <v>0.001301423762925</v>
      </c>
      <c r="C809">
        <v>-0.008434963412583</v>
      </c>
    </row>
    <row r="810" spans="1:3">
      <c r="A810">
        <v>5.4475</v>
      </c>
      <c r="B810">
        <v>0.001361387199722</v>
      </c>
      <c r="C810">
        <v>-0.008435538969934</v>
      </c>
    </row>
    <row r="811" spans="1:3">
      <c r="A811">
        <v>5.4525</v>
      </c>
      <c r="B811">
        <v>0.001362236682326</v>
      </c>
      <c r="C811">
        <v>-0.008435059338808</v>
      </c>
    </row>
    <row r="812" spans="1:3">
      <c r="A812">
        <v>5.4575</v>
      </c>
      <c r="B812">
        <v>0.001201697275974</v>
      </c>
      <c r="C812">
        <v>-0.008434905670583</v>
      </c>
    </row>
    <row r="813" spans="1:3">
      <c r="A813">
        <v>5.4625</v>
      </c>
      <c r="B813">
        <v>0.001325349090621</v>
      </c>
      <c r="C813">
        <v>-0.00843507796526</v>
      </c>
    </row>
    <row r="814" spans="1:3">
      <c r="A814">
        <v>5.4675</v>
      </c>
      <c r="B814">
        <v>0.00119819084648</v>
      </c>
      <c r="C814">
        <v>-0.008435568772256</v>
      </c>
    </row>
    <row r="815" spans="1:3">
      <c r="A815">
        <v>5.4725</v>
      </c>
      <c r="B815">
        <v>0.00125857279636</v>
      </c>
      <c r="C815">
        <v>-0.008435534313321</v>
      </c>
    </row>
    <row r="816" spans="1:3">
      <c r="A816">
        <v>5.4775</v>
      </c>
      <c r="B816">
        <v>0.001280763885006</v>
      </c>
      <c r="C816">
        <v>-0.008435360156</v>
      </c>
    </row>
    <row r="817" spans="1:3">
      <c r="A817">
        <v>5.4825</v>
      </c>
      <c r="B817">
        <v>0.001228781184182</v>
      </c>
      <c r="C817">
        <v>-0.008435632102191</v>
      </c>
    </row>
    <row r="818" spans="1:3">
      <c r="A818">
        <v>5.4875</v>
      </c>
      <c r="B818">
        <v>0.0013955431059</v>
      </c>
      <c r="C818">
        <v>-0.008436278440058</v>
      </c>
    </row>
    <row r="819" spans="1:3">
      <c r="A819">
        <v>5.4925</v>
      </c>
      <c r="B819">
        <v>0.001428914372809</v>
      </c>
      <c r="C819">
        <v>-0.008435868658125</v>
      </c>
    </row>
    <row r="820" spans="1:3">
      <c r="A820">
        <v>5.4975</v>
      </c>
      <c r="B820">
        <v>0.001370031503029</v>
      </c>
      <c r="C820">
        <v>-0.008434857241809</v>
      </c>
    </row>
    <row r="821" spans="1:3">
      <c r="A821">
        <v>5.5025</v>
      </c>
      <c r="B821">
        <v>0.001337098306976</v>
      </c>
      <c r="C821">
        <v>-0.008435525931418</v>
      </c>
    </row>
    <row r="822" spans="1:3">
      <c r="A822">
        <v>5.5075</v>
      </c>
      <c r="B822">
        <v>0.001488386187702</v>
      </c>
      <c r="C822">
        <v>-0.008435926400125</v>
      </c>
    </row>
    <row r="823" spans="1:3">
      <c r="A823">
        <v>5.5125</v>
      </c>
      <c r="B823">
        <v>0.001343595678918</v>
      </c>
      <c r="C823">
        <v>-0.00843540020287</v>
      </c>
    </row>
    <row r="824" spans="1:3">
      <c r="A824">
        <v>5.5175</v>
      </c>
      <c r="B824">
        <v>-0.048743113875389</v>
      </c>
      <c r="C824">
        <v>-0.008435258641839</v>
      </c>
    </row>
    <row r="825" spans="1:3">
      <c r="A825">
        <v>5.5225</v>
      </c>
      <c r="B825">
        <v>-0.498685926198959</v>
      </c>
      <c r="C825">
        <v>-0.008435507304966</v>
      </c>
    </row>
    <row r="826" spans="1:3">
      <c r="A826">
        <v>5.5275</v>
      </c>
      <c r="B826">
        <v>-0.498556196689606</v>
      </c>
      <c r="C826">
        <v>-0.008436238393188</v>
      </c>
    </row>
    <row r="827" spans="1:3">
      <c r="A827">
        <v>5.5325</v>
      </c>
      <c r="B827">
        <v>-0.498713374137878</v>
      </c>
      <c r="C827">
        <v>-0.008435813710093</v>
      </c>
    </row>
    <row r="828" spans="1:3">
      <c r="A828">
        <v>5.5375</v>
      </c>
      <c r="B828">
        <v>-0.498739093542099</v>
      </c>
      <c r="C828">
        <v>-0.008435512892902</v>
      </c>
    </row>
    <row r="829" spans="1:3">
      <c r="A829">
        <v>5.5425</v>
      </c>
      <c r="B829">
        <v>-0.498429805040359</v>
      </c>
      <c r="C829">
        <v>-0.008435806259513</v>
      </c>
    </row>
    <row r="830" spans="1:3">
      <c r="A830">
        <v>5.5475</v>
      </c>
      <c r="B830">
        <v>-0.498491495847702</v>
      </c>
      <c r="C830">
        <v>-0.00843643117696</v>
      </c>
    </row>
    <row r="831" spans="1:3">
      <c r="A831">
        <v>5.5525</v>
      </c>
      <c r="B831">
        <v>-0.498536974191666</v>
      </c>
      <c r="C831">
        <v>-0.008435811847448</v>
      </c>
    </row>
    <row r="832" spans="1:3">
      <c r="A832">
        <v>5.5575</v>
      </c>
      <c r="B832">
        <v>-0.498586386442184</v>
      </c>
      <c r="C832">
        <v>-0.008435921743512</v>
      </c>
    </row>
    <row r="833" spans="1:3">
      <c r="A833">
        <v>5.5625</v>
      </c>
      <c r="B833">
        <v>-0.49841970205307</v>
      </c>
      <c r="C833">
        <v>-0.008436443284154</v>
      </c>
    </row>
    <row r="834" spans="1:3">
      <c r="A834">
        <v>5.5675</v>
      </c>
      <c r="B834">
        <v>-0.498618930578232</v>
      </c>
      <c r="C834">
        <v>-0.008436707779765</v>
      </c>
    </row>
    <row r="835" spans="1:3">
      <c r="A835">
        <v>5.5725</v>
      </c>
      <c r="B835">
        <v>-0.498446702957153</v>
      </c>
      <c r="C835">
        <v>-0.008436732925475</v>
      </c>
    </row>
    <row r="836" spans="1:3">
      <c r="A836">
        <v>5.5775</v>
      </c>
      <c r="B836">
        <v>-0.498400747776031</v>
      </c>
      <c r="C836">
        <v>-0.008436466567218</v>
      </c>
    </row>
    <row r="837" spans="1:3">
      <c r="A837">
        <v>5.5825</v>
      </c>
      <c r="B837">
        <v>-0.498269915580749</v>
      </c>
      <c r="C837">
        <v>-0.008436737582088</v>
      </c>
    </row>
    <row r="838" spans="1:3">
      <c r="A838">
        <v>5.5875</v>
      </c>
      <c r="B838">
        <v>-0.498481810092926</v>
      </c>
      <c r="C838">
        <v>-0.008437254466116</v>
      </c>
    </row>
    <row r="839" spans="1:3">
      <c r="A839">
        <v>5.5925</v>
      </c>
      <c r="B839">
        <v>-0.498623460531235</v>
      </c>
      <c r="C839">
        <v>-0.008437229320407</v>
      </c>
    </row>
    <row r="840" spans="1:3">
      <c r="A840">
        <v>5.5975</v>
      </c>
      <c r="B840">
        <v>-0.498559921979904</v>
      </c>
      <c r="C840">
        <v>-0.008436833508313</v>
      </c>
    </row>
    <row r="841" spans="1:3">
      <c r="A841">
        <v>5.6025</v>
      </c>
      <c r="B841">
        <v>-0.498521208763123</v>
      </c>
      <c r="C841">
        <v>-0.008436748757958</v>
      </c>
    </row>
    <row r="842" spans="1:3">
      <c r="A842">
        <v>5.6075</v>
      </c>
      <c r="B842">
        <v>-0.498476892709732</v>
      </c>
      <c r="C842">
        <v>-0.008437057957053</v>
      </c>
    </row>
    <row r="843" spans="1:3">
      <c r="A843">
        <v>5.6125</v>
      </c>
      <c r="B843">
        <v>-0.498495668172836</v>
      </c>
      <c r="C843">
        <v>-0.008436894975603</v>
      </c>
    </row>
    <row r="844" spans="1:3">
      <c r="A844">
        <v>5.6175</v>
      </c>
      <c r="B844">
        <v>-0.498449206352234</v>
      </c>
      <c r="C844">
        <v>-0.008436396718025</v>
      </c>
    </row>
    <row r="845" spans="1:3">
      <c r="A845">
        <v>5.6935</v>
      </c>
      <c r="B845">
        <v>0.000908926711418</v>
      </c>
      <c r="C845">
        <v>-0.008433676324785</v>
      </c>
    </row>
    <row r="846" spans="1:3">
      <c r="A846">
        <v>5.6985</v>
      </c>
      <c r="B846">
        <v>0.000952032685746</v>
      </c>
      <c r="C846">
        <v>-0.00843286793679</v>
      </c>
    </row>
    <row r="847" spans="1:3">
      <c r="A847">
        <v>5.7035</v>
      </c>
      <c r="B847">
        <v>0.000939507153817</v>
      </c>
      <c r="C847">
        <v>-0.008433388546109</v>
      </c>
    </row>
    <row r="848" spans="1:3">
      <c r="A848">
        <v>5.7085</v>
      </c>
      <c r="B848">
        <v>0.000971093541011</v>
      </c>
      <c r="C848">
        <v>-0.008433916606009</v>
      </c>
    </row>
    <row r="849" spans="1:3">
      <c r="A849">
        <v>5.7135</v>
      </c>
      <c r="B849">
        <v>0.000943385530263</v>
      </c>
      <c r="C849">
        <v>-0.008433666080236</v>
      </c>
    </row>
    <row r="850" spans="1:3">
      <c r="A850">
        <v>5.7185</v>
      </c>
      <c r="B850">
        <v>0.000814253638964</v>
      </c>
      <c r="C850">
        <v>-0.008432738482952</v>
      </c>
    </row>
    <row r="851" spans="1:3">
      <c r="A851">
        <v>5.7235</v>
      </c>
      <c r="B851">
        <v>0.001035174820572</v>
      </c>
      <c r="C851">
        <v>-0.008433480747044</v>
      </c>
    </row>
    <row r="852" spans="1:3">
      <c r="A852">
        <v>5.7285</v>
      </c>
      <c r="B852">
        <v>0.001172522781417</v>
      </c>
      <c r="C852">
        <v>-0.008433538489044</v>
      </c>
    </row>
    <row r="853" spans="1:3">
      <c r="A853">
        <v>5.7335</v>
      </c>
      <c r="B853">
        <v>0.001162741682492</v>
      </c>
      <c r="C853">
        <v>-0.008432830683887</v>
      </c>
    </row>
    <row r="854" spans="1:3">
      <c r="A854">
        <v>5.7385</v>
      </c>
      <c r="B854">
        <v>0.00114554038737</v>
      </c>
      <c r="C854">
        <v>-0.008432694710791</v>
      </c>
    </row>
    <row r="855" spans="1:3">
      <c r="A855">
        <v>5.7435</v>
      </c>
      <c r="B855">
        <v>0.001179593498819</v>
      </c>
      <c r="C855">
        <v>-0.008433123119175</v>
      </c>
    </row>
    <row r="856" spans="1:3">
      <c r="A856">
        <v>5.7485</v>
      </c>
      <c r="B856">
        <v>0.001196587691084</v>
      </c>
      <c r="C856">
        <v>-0.008433622308075</v>
      </c>
    </row>
    <row r="857" spans="1:3">
      <c r="A857">
        <v>5.7535</v>
      </c>
      <c r="B857">
        <v>0.001072880928405</v>
      </c>
      <c r="C857">
        <v>-0.008432852104306</v>
      </c>
    </row>
    <row r="858" spans="1:3">
      <c r="A858">
        <v>5.7585</v>
      </c>
      <c r="B858">
        <v>0.000961003825068</v>
      </c>
      <c r="C858">
        <v>-0.008432813920081</v>
      </c>
    </row>
    <row r="859" spans="1:3">
      <c r="A859">
        <v>5.7635</v>
      </c>
      <c r="B859">
        <v>0.000864554254804</v>
      </c>
      <c r="C859">
        <v>-0.008433188311756</v>
      </c>
    </row>
    <row r="860" spans="1:3">
      <c r="A860">
        <v>5.7685</v>
      </c>
      <c r="B860">
        <v>0.000705371552613</v>
      </c>
      <c r="C860">
        <v>-0.008433572016656</v>
      </c>
    </row>
    <row r="861" spans="1:3">
      <c r="A861">
        <v>5.7735</v>
      </c>
      <c r="B861">
        <v>0.000817777006887</v>
      </c>
      <c r="C861">
        <v>-0.00843283906579</v>
      </c>
    </row>
    <row r="862" spans="1:3">
      <c r="A862">
        <v>5.7785</v>
      </c>
      <c r="B862">
        <v>0.001030855579302</v>
      </c>
      <c r="C862">
        <v>-0.00843286793679</v>
      </c>
    </row>
    <row r="863" spans="1:3">
      <c r="A863">
        <v>5.7835</v>
      </c>
      <c r="B863">
        <v>0.000838821404614</v>
      </c>
      <c r="C863">
        <v>-0.008433418348432</v>
      </c>
    </row>
    <row r="864" spans="1:3">
      <c r="A864">
        <v>5.7885</v>
      </c>
      <c r="B864">
        <v>-0.049040425568819</v>
      </c>
      <c r="C864">
        <v>-0.008433572016656</v>
      </c>
    </row>
    <row r="865" spans="1:3">
      <c r="A865">
        <v>5.7935</v>
      </c>
      <c r="B865">
        <v>-0.499068796634674</v>
      </c>
      <c r="C865">
        <v>-0.008433467708528</v>
      </c>
    </row>
    <row r="866" spans="1:3">
      <c r="A866">
        <v>5.7985</v>
      </c>
      <c r="B866">
        <v>-0.498906672000885</v>
      </c>
      <c r="C866">
        <v>-0.008433282375336</v>
      </c>
    </row>
    <row r="867" spans="1:3">
      <c r="A867">
        <v>5.8035</v>
      </c>
      <c r="B867">
        <v>-0.498770236968994</v>
      </c>
      <c r="C867">
        <v>-0.008434116840363</v>
      </c>
    </row>
    <row r="868" spans="1:3">
      <c r="A868">
        <v>5.8085</v>
      </c>
      <c r="B868">
        <v>-0.498778164386749</v>
      </c>
      <c r="C868">
        <v>-0.008434277027845</v>
      </c>
    </row>
    <row r="869" spans="1:3">
      <c r="A869">
        <v>5.8135</v>
      </c>
      <c r="B869">
        <v>-0.498817682266235</v>
      </c>
      <c r="C869">
        <v>-0.008433907292783</v>
      </c>
    </row>
    <row r="870" spans="1:3">
      <c r="A870">
        <v>5.8185</v>
      </c>
      <c r="B870">
        <v>-0.498802095651627</v>
      </c>
      <c r="C870">
        <v>-0.008433668874204</v>
      </c>
    </row>
    <row r="871" spans="1:3">
      <c r="A871">
        <v>5.8235</v>
      </c>
      <c r="B871">
        <v>-0.498872995376587</v>
      </c>
      <c r="C871">
        <v>-0.008434486575425</v>
      </c>
    </row>
    <row r="872" spans="1:3">
      <c r="A872">
        <v>5.8285</v>
      </c>
      <c r="B872">
        <v>-0.498825490474701</v>
      </c>
      <c r="C872">
        <v>-0.008434765040874</v>
      </c>
    </row>
    <row r="873" spans="1:3">
      <c r="A873">
        <v>5.8335</v>
      </c>
      <c r="B873">
        <v>-0.498743712902069</v>
      </c>
      <c r="C873">
        <v>-0.008434689603746</v>
      </c>
    </row>
    <row r="874" spans="1:3">
      <c r="A874">
        <v>5.8385</v>
      </c>
      <c r="B874">
        <v>-0.498649179935455</v>
      </c>
      <c r="C874">
        <v>-0.008434392511845</v>
      </c>
    </row>
    <row r="875" spans="1:3">
      <c r="A875">
        <v>5.8435</v>
      </c>
      <c r="B875">
        <v>-0.498595088720322</v>
      </c>
      <c r="C875">
        <v>-0.008434306830168</v>
      </c>
    </row>
    <row r="876" spans="1:3">
      <c r="A876">
        <v>5.8485</v>
      </c>
      <c r="B876">
        <v>-0.49869704246521</v>
      </c>
      <c r="C876">
        <v>-0.00843514315784</v>
      </c>
    </row>
    <row r="877" spans="1:3">
      <c r="A877">
        <v>5.8535</v>
      </c>
      <c r="B877">
        <v>-0.498627007007599</v>
      </c>
      <c r="C877">
        <v>-0.008434565737844</v>
      </c>
    </row>
    <row r="878" spans="1:3">
      <c r="A878">
        <v>5.8585</v>
      </c>
      <c r="B878">
        <v>-0.498756319284439</v>
      </c>
      <c r="C878">
        <v>-0.008434535004199</v>
      </c>
    </row>
    <row r="879" spans="1:3">
      <c r="A879">
        <v>5.8635</v>
      </c>
      <c r="B879">
        <v>-0.498773068189621</v>
      </c>
      <c r="C879">
        <v>-0.008434881456196</v>
      </c>
    </row>
    <row r="880" spans="1:3">
      <c r="A880">
        <v>5.8685</v>
      </c>
      <c r="B880">
        <v>-0.498954325914383</v>
      </c>
      <c r="C880">
        <v>-0.008435406722128</v>
      </c>
    </row>
    <row r="881" spans="1:3">
      <c r="A881">
        <v>5.8735</v>
      </c>
      <c r="B881">
        <v>-0.498987436294556</v>
      </c>
      <c r="C881">
        <v>-0.008435354568064</v>
      </c>
    </row>
    <row r="882" spans="1:3">
      <c r="A882">
        <v>5.8785</v>
      </c>
      <c r="B882">
        <v>-0.498751133680344</v>
      </c>
      <c r="C882">
        <v>-0.0084348032251</v>
      </c>
    </row>
    <row r="883" spans="1:3">
      <c r="A883">
        <v>5.8835</v>
      </c>
      <c r="B883">
        <v>-0.498713254928589</v>
      </c>
      <c r="C883">
        <v>-0.008435316383839</v>
      </c>
    </row>
    <row r="884" spans="1:3">
      <c r="A884">
        <v>5.8885</v>
      </c>
      <c r="B884">
        <v>-0.498862475156784</v>
      </c>
      <c r="C884">
        <v>-0.008434831164777</v>
      </c>
    </row>
    <row r="885" spans="1:3">
      <c r="A885">
        <v>5.9645</v>
      </c>
      <c r="B885">
        <v>0.000917254015803</v>
      </c>
      <c r="C885">
        <v>-0.008431707508862</v>
      </c>
    </row>
    <row r="886" spans="1:3">
      <c r="A886">
        <v>5.9695</v>
      </c>
      <c r="B886">
        <v>0.000876930425875</v>
      </c>
      <c r="C886">
        <v>-0.008431883528829</v>
      </c>
    </row>
    <row r="887" spans="1:3">
      <c r="A887">
        <v>5.9745</v>
      </c>
      <c r="B887">
        <v>0.001036540023051</v>
      </c>
      <c r="C887">
        <v>-0.008431036956608</v>
      </c>
    </row>
    <row r="888" spans="1:3">
      <c r="A888">
        <v>5.9795</v>
      </c>
      <c r="B888">
        <v>0.000975581875537</v>
      </c>
      <c r="C888">
        <v>-0.008430663496256</v>
      </c>
    </row>
    <row r="889" spans="1:3">
      <c r="A889">
        <v>5.9845</v>
      </c>
      <c r="B889">
        <v>0.001138486666605</v>
      </c>
      <c r="C889">
        <v>-0.008431461639702</v>
      </c>
    </row>
    <row r="890" spans="1:3">
      <c r="A890">
        <v>5.9895</v>
      </c>
      <c r="B890">
        <v>0.001086971606128</v>
      </c>
      <c r="C890">
        <v>-0.008431630209088</v>
      </c>
    </row>
    <row r="891" spans="1:3">
      <c r="A891">
        <v>5.9945</v>
      </c>
      <c r="B891">
        <v>0.001200361759402</v>
      </c>
      <c r="C891">
        <v>-0.008431104011834</v>
      </c>
    </row>
    <row r="892" spans="1:3">
      <c r="A892">
        <v>5.9995</v>
      </c>
      <c r="B892">
        <v>0.001174764242023</v>
      </c>
      <c r="C892">
        <v>-0.008430810645223</v>
      </c>
    </row>
    <row r="893" spans="1:3">
      <c r="A893">
        <v>6.0045</v>
      </c>
      <c r="B893">
        <v>0.001356600201689</v>
      </c>
      <c r="C893">
        <v>-0.008431348018348</v>
      </c>
    </row>
    <row r="894" spans="1:3">
      <c r="A894">
        <v>6.0095</v>
      </c>
      <c r="B894">
        <v>0.00116015796084</v>
      </c>
      <c r="C894">
        <v>-0.008430895395577</v>
      </c>
    </row>
    <row r="895" spans="1:3">
      <c r="A895">
        <v>6.0145</v>
      </c>
      <c r="B895">
        <v>0.001233935938217</v>
      </c>
      <c r="C895">
        <v>-0.008430664427578</v>
      </c>
    </row>
    <row r="896" spans="1:3">
      <c r="A896">
        <v>6.0195</v>
      </c>
      <c r="B896">
        <v>0.001348757417873</v>
      </c>
      <c r="C896">
        <v>-0.008430443704128</v>
      </c>
    </row>
    <row r="897" spans="1:3">
      <c r="A897">
        <v>6.0245</v>
      </c>
      <c r="B897">
        <v>0.001102148438804</v>
      </c>
      <c r="C897">
        <v>-0.008430735208094</v>
      </c>
    </row>
    <row r="898" spans="1:3">
      <c r="A898">
        <v>6.0295</v>
      </c>
      <c r="B898">
        <v>0.001191527349874</v>
      </c>
      <c r="C898">
        <v>-0.008430902846158</v>
      </c>
    </row>
    <row r="899" spans="1:3">
      <c r="A899">
        <v>6.0345</v>
      </c>
      <c r="B899">
        <v>0.001148767885752</v>
      </c>
      <c r="C899">
        <v>-0.008430575951934</v>
      </c>
    </row>
    <row r="900" spans="1:3">
      <c r="A900">
        <v>6.0395</v>
      </c>
      <c r="B900">
        <v>0.001002817880362</v>
      </c>
      <c r="C900">
        <v>-0.008430643007159</v>
      </c>
    </row>
    <row r="901" spans="1:3">
      <c r="A901">
        <v>6.0445</v>
      </c>
      <c r="B901">
        <v>0.001207315595821</v>
      </c>
      <c r="C901">
        <v>-0.00843099784106</v>
      </c>
    </row>
    <row r="902" spans="1:3">
      <c r="A902">
        <v>6.0495</v>
      </c>
      <c r="B902">
        <v>0.00116141315084</v>
      </c>
      <c r="C902">
        <v>-0.008431440219283</v>
      </c>
    </row>
    <row r="903" spans="1:3">
      <c r="A903">
        <v>6.0545</v>
      </c>
      <c r="B903">
        <v>0.001048244186677</v>
      </c>
      <c r="C903">
        <v>-0.008431496098638</v>
      </c>
    </row>
    <row r="904" spans="1:3">
      <c r="A904">
        <v>6.0595</v>
      </c>
      <c r="B904">
        <v>-0.048689913004637</v>
      </c>
      <c r="C904">
        <v>-0.008431307971478</v>
      </c>
    </row>
    <row r="905" spans="1:3">
      <c r="A905">
        <v>6.0645</v>
      </c>
      <c r="B905">
        <v>-0.49835130572319</v>
      </c>
      <c r="C905">
        <v>-0.008430691435933</v>
      </c>
    </row>
    <row r="906" spans="1:3">
      <c r="A906">
        <v>6.0695</v>
      </c>
      <c r="B906">
        <v>-0.498638302087784</v>
      </c>
      <c r="C906">
        <v>-0.008431388996541</v>
      </c>
    </row>
    <row r="907" spans="1:3">
      <c r="A907">
        <v>6.0745</v>
      </c>
      <c r="B907">
        <v>-0.498615205287933</v>
      </c>
      <c r="C907">
        <v>-0.008431213907897</v>
      </c>
    </row>
    <row r="908" spans="1:3">
      <c r="A908">
        <v>6.0795</v>
      </c>
      <c r="B908">
        <v>-0.498695284128189</v>
      </c>
      <c r="C908">
        <v>-0.008430344052613</v>
      </c>
    </row>
    <row r="909" spans="1:3">
      <c r="A909">
        <v>6.0845</v>
      </c>
      <c r="B909">
        <v>-0.498300224542618</v>
      </c>
      <c r="C909">
        <v>-0.008431307971478</v>
      </c>
    </row>
    <row r="910" spans="1:3">
      <c r="A910">
        <v>6.0895</v>
      </c>
      <c r="B910">
        <v>-0.498438358306885</v>
      </c>
      <c r="C910">
        <v>-0.008432152681053</v>
      </c>
    </row>
    <row r="911" spans="1:3">
      <c r="A911">
        <v>6.0945</v>
      </c>
      <c r="B911">
        <v>-0.498552143573761</v>
      </c>
      <c r="C911">
        <v>-0.008432163856924</v>
      </c>
    </row>
    <row r="912" spans="1:3">
      <c r="A912">
        <v>6.0995</v>
      </c>
      <c r="B912">
        <v>-0.49840447306633</v>
      </c>
      <c r="C912">
        <v>-0.008431551977992</v>
      </c>
    </row>
    <row r="913" spans="1:3">
      <c r="A913">
        <v>6.1045</v>
      </c>
      <c r="B913">
        <v>-0.498346090316772</v>
      </c>
      <c r="C913">
        <v>-0.008432035334408</v>
      </c>
    </row>
    <row r="914" spans="1:3">
      <c r="A914">
        <v>6.1095</v>
      </c>
      <c r="B914">
        <v>-0.498276710510254</v>
      </c>
      <c r="C914">
        <v>-0.008432508446276</v>
      </c>
    </row>
    <row r="915" spans="1:3">
      <c r="A915">
        <v>6.1145</v>
      </c>
      <c r="B915">
        <v>-0.498355060815811</v>
      </c>
      <c r="C915">
        <v>-0.008432215079665</v>
      </c>
    </row>
    <row r="916" spans="1:3">
      <c r="A916">
        <v>6.1195</v>
      </c>
      <c r="B916">
        <v>-0.498416572809219</v>
      </c>
      <c r="C916">
        <v>-0.008431581780314</v>
      </c>
    </row>
    <row r="917" spans="1:3">
      <c r="A917">
        <v>6.1245</v>
      </c>
      <c r="B917">
        <v>-0.498446851968765</v>
      </c>
      <c r="C917">
        <v>-0.008432503789663</v>
      </c>
    </row>
    <row r="918" spans="1:3">
      <c r="A918">
        <v>6.1295</v>
      </c>
      <c r="B918">
        <v>-0.498479723930359</v>
      </c>
      <c r="C918">
        <v>-0.008433100767434</v>
      </c>
    </row>
    <row r="919" spans="1:3">
      <c r="A919">
        <v>6.1345</v>
      </c>
      <c r="B919">
        <v>-0.498468369245529</v>
      </c>
      <c r="C919">
        <v>-0.008432311937213</v>
      </c>
    </row>
    <row r="920" spans="1:3">
      <c r="A920">
        <v>6.1395</v>
      </c>
      <c r="B920">
        <v>-0.498636573553085</v>
      </c>
      <c r="C920">
        <v>-0.008432066999376</v>
      </c>
    </row>
    <row r="921" spans="1:3">
      <c r="A921">
        <v>6.1445</v>
      </c>
      <c r="B921">
        <v>-0.498698800802231</v>
      </c>
      <c r="C921">
        <v>-0.008432764559984</v>
      </c>
    </row>
    <row r="922" spans="1:3">
      <c r="A922">
        <v>6.1495</v>
      </c>
      <c r="B922">
        <v>-0.498600035905838</v>
      </c>
      <c r="C922">
        <v>-0.00843311753124</v>
      </c>
    </row>
    <row r="923" spans="1:3">
      <c r="A923">
        <v>6.1545</v>
      </c>
      <c r="B923">
        <v>-0.498605281114578</v>
      </c>
      <c r="C923">
        <v>-0.008432447910309</v>
      </c>
    </row>
    <row r="924" spans="1:3">
      <c r="A924">
        <v>6.1595</v>
      </c>
      <c r="B924">
        <v>-0.498465150594711</v>
      </c>
      <c r="C924">
        <v>-0.008431829512119</v>
      </c>
    </row>
    <row r="925" spans="1:3">
      <c r="A925">
        <v>6.2355</v>
      </c>
      <c r="B925">
        <v>0.000856084632687</v>
      </c>
      <c r="C925">
        <v>-0.00842937733978</v>
      </c>
    </row>
    <row r="926" spans="1:3">
      <c r="A926">
        <v>6.2405</v>
      </c>
      <c r="B926">
        <v>0.0008722912753</v>
      </c>
      <c r="C926">
        <v>-0.00842918921262</v>
      </c>
    </row>
    <row r="927" spans="1:3">
      <c r="A927">
        <v>6.2455</v>
      </c>
      <c r="B927">
        <v>0.000811006349977</v>
      </c>
      <c r="C927">
        <v>-0.008429355919361</v>
      </c>
    </row>
    <row r="928" spans="1:3">
      <c r="A928">
        <v>6.2505</v>
      </c>
      <c r="B928">
        <v>0.000707297353074</v>
      </c>
      <c r="C928">
        <v>-0.008429488167167</v>
      </c>
    </row>
    <row r="929" spans="1:3">
      <c r="A929">
        <v>6.2555</v>
      </c>
      <c r="B929">
        <v>0.000680296623614</v>
      </c>
      <c r="C929">
        <v>-0.008428625762463</v>
      </c>
    </row>
    <row r="930" spans="1:3">
      <c r="A930">
        <v>6.2605</v>
      </c>
      <c r="B930">
        <v>0.000811858684756</v>
      </c>
      <c r="C930">
        <v>-0.008428772911429</v>
      </c>
    </row>
    <row r="931" spans="1:3">
      <c r="A931">
        <v>6.2655</v>
      </c>
      <c r="B931">
        <v>0.000634529453237</v>
      </c>
      <c r="C931">
        <v>-0.008429205045104</v>
      </c>
    </row>
    <row r="932" spans="1:3">
      <c r="A932">
        <v>6.2705</v>
      </c>
      <c r="B932">
        <v>0.000646873202641</v>
      </c>
      <c r="C932">
        <v>-0.008429217152297</v>
      </c>
    </row>
    <row r="933" spans="1:3">
      <c r="A933">
        <v>6.2755</v>
      </c>
      <c r="B933">
        <v>0.000630386231933</v>
      </c>
      <c r="C933">
        <v>-0.008428685367107</v>
      </c>
    </row>
    <row r="934" spans="1:3">
      <c r="A934">
        <v>6.2805</v>
      </c>
      <c r="B934">
        <v>0.000580880150665</v>
      </c>
      <c r="C934">
        <v>-0.008429069072008</v>
      </c>
    </row>
    <row r="935" spans="1:3">
      <c r="A935">
        <v>6.2855</v>
      </c>
      <c r="B935">
        <v>0.000712747918442</v>
      </c>
      <c r="C935">
        <v>-0.008428855799139</v>
      </c>
    </row>
    <row r="936" spans="1:3">
      <c r="A936">
        <v>6.2905</v>
      </c>
      <c r="B936">
        <v>0.00087887031259</v>
      </c>
      <c r="C936">
        <v>-0.008429542183876</v>
      </c>
    </row>
    <row r="937" spans="1:3">
      <c r="A937">
        <v>6.2955</v>
      </c>
      <c r="B937">
        <v>0.000894799421076</v>
      </c>
      <c r="C937">
        <v>-0.008428608998656</v>
      </c>
    </row>
    <row r="938" spans="1:3">
      <c r="A938">
        <v>6.3005</v>
      </c>
      <c r="B938">
        <v>0.000721190765034</v>
      </c>
      <c r="C938">
        <v>-0.008428233675659</v>
      </c>
    </row>
    <row r="939" spans="1:3">
      <c r="A939">
        <v>6.3055</v>
      </c>
      <c r="B939">
        <v>0.000831184384879</v>
      </c>
      <c r="C939">
        <v>-0.008428786881268</v>
      </c>
    </row>
    <row r="940" spans="1:3">
      <c r="A940">
        <v>6.3105</v>
      </c>
      <c r="B940">
        <v>0.000745826167986</v>
      </c>
      <c r="C940">
        <v>-0.008429223671556</v>
      </c>
    </row>
    <row r="941" spans="1:3">
      <c r="A941">
        <v>6.3155</v>
      </c>
      <c r="B941">
        <v>0.000819426670205</v>
      </c>
      <c r="C941">
        <v>-0.008428986184299</v>
      </c>
    </row>
    <row r="942" spans="1:3">
      <c r="A942">
        <v>6.3205</v>
      </c>
      <c r="B942">
        <v>0.000888359849341</v>
      </c>
      <c r="C942">
        <v>-0.008428819477558</v>
      </c>
    </row>
    <row r="943" spans="1:3">
      <c r="A943">
        <v>6.3255</v>
      </c>
      <c r="B943">
        <v>0.001035289024003</v>
      </c>
      <c r="C943">
        <v>-0.008429380133748</v>
      </c>
    </row>
    <row r="944" spans="1:3">
      <c r="A944">
        <v>6.3305</v>
      </c>
      <c r="B944">
        <v>-0.049174651503563</v>
      </c>
      <c r="C944">
        <v>-0.008429858833551</v>
      </c>
    </row>
    <row r="945" spans="1:3">
      <c r="A945">
        <v>6.3355</v>
      </c>
      <c r="B945">
        <v>-0.498783469200134</v>
      </c>
      <c r="C945">
        <v>-0.008428938686848</v>
      </c>
    </row>
    <row r="946" spans="1:3">
      <c r="A946">
        <v>6.3405</v>
      </c>
      <c r="B946">
        <v>-0.498993545770645</v>
      </c>
      <c r="C946">
        <v>-0.008428654633462</v>
      </c>
    </row>
    <row r="947" spans="1:3">
      <c r="A947">
        <v>6.3455</v>
      </c>
      <c r="B947">
        <v>-0.499049812555313</v>
      </c>
      <c r="C947">
        <v>-0.008429620414972</v>
      </c>
    </row>
    <row r="948" spans="1:3">
      <c r="A948">
        <v>6.3505</v>
      </c>
      <c r="B948">
        <v>-0.498798489570618</v>
      </c>
      <c r="C948">
        <v>-0.008430114947259</v>
      </c>
    </row>
    <row r="949" spans="1:3">
      <c r="A949">
        <v>6.3555</v>
      </c>
      <c r="B949">
        <v>-0.498640924692154</v>
      </c>
      <c r="C949">
        <v>-0.008429194800556</v>
      </c>
    </row>
    <row r="950" spans="1:3">
      <c r="A950">
        <v>6.3605</v>
      </c>
      <c r="B950">
        <v>-0.498612701892853</v>
      </c>
      <c r="C950">
        <v>-0.008429599925876</v>
      </c>
    </row>
    <row r="951" spans="1:3">
      <c r="A951">
        <v>6.3655</v>
      </c>
      <c r="B951">
        <v>-0.498608350753784</v>
      </c>
      <c r="C951">
        <v>-0.008430074900389</v>
      </c>
    </row>
    <row r="952" spans="1:3">
      <c r="A952">
        <v>6.3705</v>
      </c>
      <c r="B952">
        <v>-0.498636573553085</v>
      </c>
      <c r="C952">
        <v>-0.008430231362581</v>
      </c>
    </row>
    <row r="953" spans="1:3">
      <c r="A953">
        <v>6.3755</v>
      </c>
      <c r="B953">
        <v>-0.498770624399185</v>
      </c>
      <c r="C953">
        <v>-0.008429651148617</v>
      </c>
    </row>
    <row r="954" spans="1:3">
      <c r="A954">
        <v>6.3805</v>
      </c>
      <c r="B954">
        <v>-0.499002248048782</v>
      </c>
      <c r="C954">
        <v>-0.008430015295744</v>
      </c>
    </row>
    <row r="955" spans="1:3">
      <c r="A955">
        <v>6.3855</v>
      </c>
      <c r="B955">
        <v>-0.499113321304321</v>
      </c>
      <c r="C955">
        <v>-0.008430342189968</v>
      </c>
    </row>
    <row r="956" spans="1:3">
      <c r="A956">
        <v>6.3905</v>
      </c>
      <c r="B956">
        <v>-0.498644232749939</v>
      </c>
      <c r="C956">
        <v>-0.008430430665612</v>
      </c>
    </row>
    <row r="957" spans="1:3">
      <c r="A957">
        <v>6.3955</v>
      </c>
      <c r="B957">
        <v>-0.498783618211746</v>
      </c>
      <c r="C957">
        <v>-0.008429783396423</v>
      </c>
    </row>
    <row r="958" spans="1:3">
      <c r="A958">
        <v>6.4005</v>
      </c>
      <c r="B958">
        <v>-0.498554825782776</v>
      </c>
      <c r="C958">
        <v>-0.008430046960711</v>
      </c>
    </row>
    <row r="959" spans="1:3">
      <c r="A959">
        <v>6.4055</v>
      </c>
      <c r="B959">
        <v>-0.49885219335556</v>
      </c>
      <c r="C959">
        <v>-0.008430829271674</v>
      </c>
    </row>
    <row r="960" spans="1:3">
      <c r="A960">
        <v>6.4105</v>
      </c>
      <c r="B960">
        <v>-0.498618543148041</v>
      </c>
      <c r="C960">
        <v>-0.008430546149611</v>
      </c>
    </row>
    <row r="961" spans="1:3">
      <c r="A961">
        <v>6.4155</v>
      </c>
      <c r="B961">
        <v>-0.498624831438065</v>
      </c>
      <c r="C961">
        <v>-0.008430388756096</v>
      </c>
    </row>
    <row r="962" spans="1:3">
      <c r="A962">
        <v>6.4205</v>
      </c>
      <c r="B962">
        <v>-0.49853241443634</v>
      </c>
      <c r="C962">
        <v>-0.008430073969066</v>
      </c>
    </row>
    <row r="963" spans="1:3">
      <c r="A963">
        <v>6.4255</v>
      </c>
      <c r="B963">
        <v>-0.498714298009872</v>
      </c>
      <c r="C963">
        <v>-0.008429843001068</v>
      </c>
    </row>
    <row r="964" spans="1:3">
      <c r="A964">
        <v>6.4305</v>
      </c>
      <c r="B964">
        <v>-0.498503684997559</v>
      </c>
      <c r="C964">
        <v>-0.008430029265583</v>
      </c>
    </row>
    <row r="965" spans="1:3">
      <c r="A965">
        <v>6.5065</v>
      </c>
      <c r="B965">
        <v>0.001371837570332</v>
      </c>
      <c r="C965">
        <v>-0.008427449502051</v>
      </c>
    </row>
    <row r="966" spans="1:3">
      <c r="A966">
        <v>6.5115</v>
      </c>
      <c r="B966">
        <v>0.00142632087227</v>
      </c>
      <c r="C966">
        <v>-0.008427214808762</v>
      </c>
    </row>
    <row r="967" spans="1:3">
      <c r="A967">
        <v>6.5165</v>
      </c>
      <c r="B967">
        <v>0.001476828590967</v>
      </c>
      <c r="C967">
        <v>-0.008426770567894</v>
      </c>
    </row>
    <row r="968" spans="1:3">
      <c r="A968">
        <v>6.5215</v>
      </c>
      <c r="B968">
        <v>0.001389389624819</v>
      </c>
      <c r="C968">
        <v>-0.008426371961832</v>
      </c>
    </row>
    <row r="969" spans="1:3">
      <c r="A969">
        <v>6.5265</v>
      </c>
      <c r="B969">
        <v>0.001123342197388</v>
      </c>
      <c r="C969">
        <v>-0.008426974527538</v>
      </c>
    </row>
    <row r="970" spans="1:3">
      <c r="A970">
        <v>6.5315</v>
      </c>
      <c r="B970">
        <v>0.001278904266655</v>
      </c>
      <c r="C970">
        <v>-0.008427037857473</v>
      </c>
    </row>
    <row r="971" spans="1:3">
      <c r="A971">
        <v>6.5365</v>
      </c>
      <c r="B971">
        <v>0.001069040619768</v>
      </c>
      <c r="C971">
        <v>-0.008426344953477</v>
      </c>
    </row>
    <row r="972" spans="1:3">
      <c r="A972">
        <v>6.5415</v>
      </c>
      <c r="B972">
        <v>0.001227159635164</v>
      </c>
      <c r="C972">
        <v>-0.008426492102444</v>
      </c>
    </row>
    <row r="973" spans="1:3">
      <c r="A973">
        <v>6.5465</v>
      </c>
      <c r="B973">
        <v>0.001176539226435</v>
      </c>
      <c r="C973">
        <v>-0.008426924236119</v>
      </c>
    </row>
    <row r="974" spans="1:3">
      <c r="A974">
        <v>6.5515</v>
      </c>
      <c r="B974">
        <v>0.001200367463753</v>
      </c>
      <c r="C974">
        <v>-0.008427128195763</v>
      </c>
    </row>
    <row r="975" spans="1:3">
      <c r="A975">
        <v>6.5565</v>
      </c>
      <c r="B975">
        <v>0.001136426930316</v>
      </c>
      <c r="C975">
        <v>-0.008426197804511</v>
      </c>
    </row>
    <row r="976" spans="1:3">
      <c r="A976">
        <v>6.5615</v>
      </c>
      <c r="B976">
        <v>0.001145095215179</v>
      </c>
      <c r="C976">
        <v>-0.008426457643509</v>
      </c>
    </row>
    <row r="977" spans="1:3">
      <c r="A977">
        <v>6.5665</v>
      </c>
      <c r="B977">
        <v>0.000986035098322</v>
      </c>
      <c r="C977">
        <v>-0.00842706207186</v>
      </c>
    </row>
    <row r="978" spans="1:3">
      <c r="A978">
        <v>6.5715</v>
      </c>
      <c r="B978">
        <v>0.001194518175907</v>
      </c>
      <c r="C978">
        <v>-0.008426857180893</v>
      </c>
    </row>
    <row r="979" spans="1:3">
      <c r="A979">
        <v>6.5765</v>
      </c>
      <c r="B979">
        <v>0.001044991309755</v>
      </c>
      <c r="C979">
        <v>-0.00842581409961</v>
      </c>
    </row>
    <row r="980" spans="1:3">
      <c r="A980">
        <v>6.5815</v>
      </c>
      <c r="B980">
        <v>0.000963574857451</v>
      </c>
      <c r="C980">
        <v>-0.008426493965089</v>
      </c>
    </row>
    <row r="981" spans="1:3">
      <c r="A981">
        <v>6.5865</v>
      </c>
      <c r="B981">
        <v>0.001009209547192</v>
      </c>
      <c r="C981">
        <v>-0.008426967076957</v>
      </c>
    </row>
    <row r="982" spans="1:3">
      <c r="A982">
        <v>6.5915</v>
      </c>
      <c r="B982">
        <v>0.001093435101211</v>
      </c>
      <c r="C982">
        <v>-0.008426908403635</v>
      </c>
    </row>
    <row r="983" spans="1:3">
      <c r="A983">
        <v>6.5965</v>
      </c>
      <c r="B983">
        <v>0.001298744231462</v>
      </c>
      <c r="C983">
        <v>-0.008426673710346</v>
      </c>
    </row>
    <row r="984" spans="1:3">
      <c r="A984">
        <v>6.6015</v>
      </c>
      <c r="B984">
        <v>-0.04877458140254</v>
      </c>
      <c r="C984">
        <v>-0.008426790125668</v>
      </c>
    </row>
    <row r="985" spans="1:3">
      <c r="A985">
        <v>6.6065</v>
      </c>
      <c r="B985">
        <v>-0.498559415340424</v>
      </c>
      <c r="C985">
        <v>-0.008427245542407</v>
      </c>
    </row>
    <row r="986" spans="1:3">
      <c r="A986">
        <v>6.6115</v>
      </c>
      <c r="B986">
        <v>-0.498630672693253</v>
      </c>
      <c r="C986">
        <v>-0.00842684134841</v>
      </c>
    </row>
    <row r="987" spans="1:3">
      <c r="A987">
        <v>6.6165</v>
      </c>
      <c r="B987">
        <v>-0.498654425144196</v>
      </c>
      <c r="C987">
        <v>-0.00842659175396</v>
      </c>
    </row>
    <row r="988" spans="1:3">
      <c r="A988">
        <v>6.6215</v>
      </c>
      <c r="B988">
        <v>-0.498593896627426</v>
      </c>
      <c r="C988">
        <v>-0.008427076973021</v>
      </c>
    </row>
    <row r="989" spans="1:3">
      <c r="A989">
        <v>6.6265</v>
      </c>
      <c r="B989">
        <v>-0.498647600412369</v>
      </c>
      <c r="C989">
        <v>-0.008427647873759</v>
      </c>
    </row>
    <row r="990" spans="1:3">
      <c r="A990">
        <v>6.6315</v>
      </c>
      <c r="B990">
        <v>-0.498638391494751</v>
      </c>
      <c r="C990">
        <v>-0.008427649736404</v>
      </c>
    </row>
    <row r="991" spans="1:3">
      <c r="A991">
        <v>6.6365</v>
      </c>
      <c r="B991">
        <v>-0.498522967100143</v>
      </c>
      <c r="C991">
        <v>-0.008427360095084</v>
      </c>
    </row>
    <row r="992" spans="1:3">
      <c r="A992">
        <v>6.6415</v>
      </c>
      <c r="B992">
        <v>-0.498464792966843</v>
      </c>
      <c r="C992">
        <v>-0.00842713098973</v>
      </c>
    </row>
    <row r="993" spans="1:3">
      <c r="A993">
        <v>6.6465</v>
      </c>
      <c r="B993">
        <v>-0.498588800430298</v>
      </c>
      <c r="C993">
        <v>-0.008427654393017</v>
      </c>
    </row>
    <row r="994" spans="1:3">
      <c r="A994">
        <v>6.6515</v>
      </c>
      <c r="B994">
        <v>-0.498360931873321</v>
      </c>
      <c r="C994">
        <v>-0.008427888154984</v>
      </c>
    </row>
    <row r="995" spans="1:3">
      <c r="A995">
        <v>6.6565</v>
      </c>
      <c r="B995">
        <v>-0.498444199562073</v>
      </c>
      <c r="C995">
        <v>-0.008427181281149</v>
      </c>
    </row>
    <row r="996" spans="1:3">
      <c r="A996">
        <v>6.6615</v>
      </c>
      <c r="B996">
        <v>-0.498354882001877</v>
      </c>
      <c r="C996">
        <v>-0.008427166379988</v>
      </c>
    </row>
    <row r="997" spans="1:3">
      <c r="A997">
        <v>6.6665</v>
      </c>
      <c r="B997">
        <v>-0.498416513204575</v>
      </c>
      <c r="C997">
        <v>-0.008427600376308</v>
      </c>
    </row>
    <row r="998" spans="1:3">
      <c r="A998">
        <v>6.6715</v>
      </c>
      <c r="B998">
        <v>-0.498534440994263</v>
      </c>
      <c r="C998">
        <v>-0.008427581749856</v>
      </c>
    </row>
    <row r="999" spans="1:3">
      <c r="A999">
        <v>6.6765</v>
      </c>
      <c r="B999">
        <v>-0.498446196317673</v>
      </c>
      <c r="C999">
        <v>-0.00842746719718</v>
      </c>
    </row>
    <row r="1000" spans="1:3">
      <c r="A1000">
        <v>6.6815</v>
      </c>
      <c r="B1000">
        <v>-0.498449087142944</v>
      </c>
      <c r="C1000">
        <v>-0.008427670225501</v>
      </c>
    </row>
    <row r="1001" spans="1:3">
      <c r="A1001">
        <v>6.6865</v>
      </c>
      <c r="B1001">
        <v>-0.498545408248901</v>
      </c>
      <c r="C1001">
        <v>-0.008427751250565</v>
      </c>
    </row>
    <row r="1002" spans="1:3">
      <c r="A1002">
        <v>6.6915</v>
      </c>
      <c r="B1002">
        <v>-0.498450607061386</v>
      </c>
      <c r="C1002">
        <v>-0.008428068831563</v>
      </c>
    </row>
    <row r="1003" spans="1:3">
      <c r="A1003">
        <v>6.6965</v>
      </c>
      <c r="B1003">
        <v>-0.498614311218262</v>
      </c>
      <c r="C1003">
        <v>-0.008427142165601</v>
      </c>
    </row>
    <row r="1004" spans="1:3">
      <c r="A1004">
        <v>6.7015</v>
      </c>
      <c r="B1004">
        <v>-0.498629331588745</v>
      </c>
      <c r="C1004">
        <v>-0.008426614105701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Setup(1)</vt:lpstr>
      <vt:lpstr>Graph(1)</vt:lpstr>
      <vt:lpstr>List(1)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2024-04-21T01:08:30Z</dcterms:created>
  <dcterms:modified xsi:type="dcterms:W3CDTF">2024-04-21T01:09:35Z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86E500239C074644A53FA5F551813CD8_11</vt:lpwstr>
  </property>
  <property fmtid="{D5CDD505-2E9C-101B-9397-08002B2CF9AE}" pid="3" name="KSOProductBuildVer">
    <vt:lpwstr>2052-12.1.0.16412</vt:lpwstr>
  </property>
</Properties>
</file>